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1_総務部\4_経理担当\入札･契約･業者\事業担当作成説明資料等\一般競争入札（公告）\人材情報室関連（人材情報室）\保育士就職支援セミナー（一般競争）\令和8年度保育士就職支援セミナー運営委託業者選定\R8担当者作成資料\"/>
    </mc:Choice>
  </mc:AlternateContent>
  <xr:revisionPtr revIDLastSave="0" documentId="13_ncr:1_{EC1DDCBF-BD40-4B89-9B9A-CFA6E205E902}" xr6:coauthVersionLast="47" xr6:coauthVersionMax="47" xr10:uidLastSave="{00000000-0000-0000-0000-000000000000}"/>
  <bookViews>
    <workbookView xWindow="-120" yWindow="-120" windowWidth="29040" windowHeight="15720" xr2:uid="{00000000-000D-0000-FFFF-FFFF00000000}"/>
  </bookViews>
  <sheets>
    <sheet name="R8■様式１実施報告書" sheetId="1" r:id="rId1"/>
    <sheet name="R8様式２実習参加状況"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<sst xmlns="http://schemas.openxmlformats.org/spreadsheetml/2006/main" count="43" uniqueCount="40">
  <si>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様式１</t>
    <rPh sb="0" eb="2">
      <t>ヨウシキ</t>
    </rPh>
    <phoneticPr fontId="3"/>
  </si>
  <si>
    <t>（受託法人名）</t>
    <rPh sb="1" eb="3">
      <t>ジュタク</t>
    </rPh>
    <rPh sb="3" eb="5">
      <t>ホウジン</t>
    </rPh>
    <rPh sb="5" eb="6">
      <t>メイ</t>
    </rPh>
    <phoneticPr fontId="3"/>
  </si>
  <si>
    <t>（会場名）</t>
    <rPh sb="1" eb="3">
      <t>カイジョウ</t>
    </rPh>
    <rPh sb="3" eb="4">
      <t>メイ</t>
    </rPh>
    <phoneticPr fontId="3"/>
  </si>
  <si>
    <t>月　日～　月　日実施</t>
    <rPh sb="0" eb="1">
      <t>ガツ</t>
    </rPh>
    <rPh sb="2" eb="3">
      <t>ニチ</t>
    </rPh>
    <rPh sb="5" eb="6">
      <t>ガツ</t>
    </rPh>
    <rPh sb="7" eb="8">
      <t>ニチ</t>
    </rPh>
    <rPh sb="8" eb="10">
      <t>ジッシ</t>
    </rPh>
    <phoneticPr fontId="3"/>
  </si>
  <si>
    <t>１　受講申込者者概要</t>
    <rPh sb="2" eb="4">
      <t>ジュコウ</t>
    </rPh>
    <rPh sb="4" eb="6">
      <t>モウシコミ</t>
    </rPh>
    <rPh sb="6" eb="7">
      <t>シャ</t>
    </rPh>
    <rPh sb="7" eb="8">
      <t>シャ</t>
    </rPh>
    <rPh sb="8" eb="10">
      <t>ガイヨウ</t>
    </rPh>
    <phoneticPr fontId="3"/>
  </si>
  <si>
    <t>申込者数</t>
    <rPh sb="0" eb="3">
      <t>モウシコミシャ</t>
    </rPh>
    <rPh sb="3" eb="4">
      <t>スウ</t>
    </rPh>
    <phoneticPr fontId="3"/>
  </si>
  <si>
    <t>受講者数（最終）</t>
    <rPh sb="0" eb="3">
      <t>ジュコウシャ</t>
    </rPh>
    <rPh sb="3" eb="4">
      <t>スウ</t>
    </rPh>
    <rPh sb="5" eb="7">
      <t>サイシュウ</t>
    </rPh>
    <phoneticPr fontId="3"/>
  </si>
  <si>
    <t>セミナー申込者</t>
    <rPh sb="4" eb="7">
      <t>モウシコミシャ</t>
    </rPh>
    <phoneticPr fontId="3"/>
  </si>
  <si>
    <t>実習希望者</t>
    <rPh sb="0" eb="2">
      <t>ジッシュウ</t>
    </rPh>
    <rPh sb="2" eb="5">
      <t>キボウシャ</t>
    </rPh>
    <phoneticPr fontId="3"/>
  </si>
  <si>
    <t>セミナー受講者数</t>
    <rPh sb="4" eb="7">
      <t>ジュコウシャ</t>
    </rPh>
    <rPh sb="7" eb="8">
      <t>スウ</t>
    </rPh>
    <phoneticPr fontId="3"/>
  </si>
  <si>
    <t>実習参加者</t>
    <rPh sb="0" eb="2">
      <t>ジッシュウ</t>
    </rPh>
    <rPh sb="2" eb="5">
      <t>サンカシャ</t>
    </rPh>
    <phoneticPr fontId="3"/>
  </si>
  <si>
    <t>名</t>
    <rPh sb="0" eb="1">
      <t>メイ</t>
    </rPh>
    <phoneticPr fontId="3"/>
  </si>
  <si>
    <t>※申込者数についてはセンターにて入力</t>
    <rPh sb="1" eb="3">
      <t>モウシコミ</t>
    </rPh>
    <rPh sb="3" eb="4">
      <t>シャ</t>
    </rPh>
    <rPh sb="4" eb="5">
      <t>スウ</t>
    </rPh>
    <rPh sb="16" eb="18">
      <t>ニュウリョク</t>
    </rPh>
    <phoneticPr fontId="3"/>
  </si>
  <si>
    <t>※受講者数については1日以上参加した人数を記載</t>
    <rPh sb="1" eb="5">
      <t>ジュコウシャスウ</t>
    </rPh>
    <rPh sb="11" eb="12">
      <t>ニチ</t>
    </rPh>
    <rPh sb="12" eb="14">
      <t>イジョウ</t>
    </rPh>
    <rPh sb="14" eb="16">
      <t>サンカ</t>
    </rPh>
    <rPh sb="18" eb="20">
      <t>ニンズウ</t>
    </rPh>
    <rPh sb="21" eb="23">
      <t>キサイ</t>
    </rPh>
    <phoneticPr fontId="3"/>
  </si>
  <si>
    <t>２　受講決定者参加状況</t>
    <rPh sb="2" eb="4">
      <t>ジュコウ</t>
    </rPh>
    <rPh sb="4" eb="6">
      <t>ケッテイ</t>
    </rPh>
    <rPh sb="6" eb="7">
      <t>シャ</t>
    </rPh>
    <rPh sb="7" eb="11">
      <t>サンカジョウキョウ</t>
    </rPh>
    <phoneticPr fontId="3"/>
  </si>
  <si>
    <t>№</t>
    <phoneticPr fontId="3"/>
  </si>
  <si>
    <t>氏名</t>
    <rPh sb="0" eb="2">
      <t>シメイ</t>
    </rPh>
    <phoneticPr fontId="3"/>
  </si>
  <si>
    <t>実習希望
（決定時）</t>
    <rPh sb="0" eb="2">
      <t>ジッシュウ</t>
    </rPh>
    <rPh sb="2" eb="4">
      <t>キボウ</t>
    </rPh>
    <rPh sb="6" eb="8">
      <t>ケッテイ</t>
    </rPh>
    <rPh sb="8" eb="9">
      <t>ジ</t>
    </rPh>
    <phoneticPr fontId="3"/>
  </si>
  <si>
    <t>セミナー
受講日数</t>
    <rPh sb="5" eb="7">
      <t>ジュコウ</t>
    </rPh>
    <rPh sb="7" eb="9">
      <t>ニッスウ</t>
    </rPh>
    <phoneticPr fontId="3"/>
  </si>
  <si>
    <t>実習参加
(最終)</t>
    <rPh sb="0" eb="2">
      <t>ジッシュウ</t>
    </rPh>
    <rPh sb="2" eb="4">
      <t>サンカ</t>
    </rPh>
    <rPh sb="6" eb="8">
      <t>サイシュウ</t>
    </rPh>
    <phoneticPr fontId="3"/>
  </si>
  <si>
    <t>備　　　考
(事前キャンセル等)</t>
    <rPh sb="0" eb="1">
      <t>ビ</t>
    </rPh>
    <rPh sb="4" eb="5">
      <t>コウ</t>
    </rPh>
    <rPh sb="7" eb="9">
      <t>ジゼン</t>
    </rPh>
    <rPh sb="14" eb="15">
      <t>トウ</t>
    </rPh>
    <phoneticPr fontId="3"/>
  </si>
  <si>
    <t>３　実習参加状況</t>
    <rPh sb="2" eb="4">
      <t>ジッシュウ</t>
    </rPh>
    <rPh sb="4" eb="6">
      <t>サンカ</t>
    </rPh>
    <rPh sb="6" eb="8">
      <t>ジョウキョウ</t>
    </rPh>
    <phoneticPr fontId="3"/>
  </si>
  <si>
    <t>※別添様式２を参照</t>
    <rPh sb="1" eb="3">
      <t>ベッテン</t>
    </rPh>
    <rPh sb="3" eb="5">
      <t>ヨウシキ</t>
    </rPh>
    <rPh sb="7" eb="9">
      <t>サンショウ</t>
    </rPh>
    <phoneticPr fontId="3"/>
  </si>
  <si>
    <t>４　アンケート結果からの感想・課題分析</t>
    <rPh sb="7" eb="9">
      <t>ケッカ</t>
    </rPh>
    <rPh sb="12" eb="14">
      <t>カンソウ</t>
    </rPh>
    <rPh sb="15" eb="17">
      <t>カダイ</t>
    </rPh>
    <rPh sb="17" eb="19">
      <t>ブンセキ</t>
    </rPh>
    <phoneticPr fontId="3"/>
  </si>
  <si>
    <t>５　その他所見</t>
    <rPh sb="4" eb="5">
      <t>タ</t>
    </rPh>
    <rPh sb="5" eb="7">
      <t>ショケン</t>
    </rPh>
    <phoneticPr fontId="3"/>
  </si>
  <si>
    <t>様式２</t>
    <rPh sb="0" eb="2">
      <t>ヨウシキ</t>
    </rPh>
    <phoneticPr fontId="3"/>
  </si>
  <si>
    <t>（受託法人名）</t>
    <rPh sb="3" eb="5">
      <t>ホウジン</t>
    </rPh>
    <rPh sb="5" eb="6">
      <t>メイ</t>
    </rPh>
    <phoneticPr fontId="3"/>
  </si>
  <si>
    <t>№</t>
    <phoneticPr fontId="3"/>
  </si>
  <si>
    <t>氏　　名</t>
    <rPh sb="0" eb="1">
      <t>シ</t>
    </rPh>
    <rPh sb="3" eb="4">
      <t>ナ</t>
    </rPh>
    <phoneticPr fontId="3"/>
  </si>
  <si>
    <t>ふりがな</t>
    <phoneticPr fontId="3"/>
  </si>
  <si>
    <t>実習先</t>
    <rPh sb="0" eb="2">
      <t>ジッシュウ</t>
    </rPh>
    <rPh sb="2" eb="3">
      <t>サキ</t>
    </rPh>
    <phoneticPr fontId="3"/>
  </si>
  <si>
    <t>実習日</t>
    <rPh sb="0" eb="2">
      <t>ジッシュウ</t>
    </rPh>
    <rPh sb="2" eb="3">
      <t>ヒ</t>
    </rPh>
    <phoneticPr fontId="3"/>
  </si>
  <si>
    <t>実習日数</t>
    <rPh sb="0" eb="2">
      <t>ジッシュウ</t>
    </rPh>
    <rPh sb="2" eb="4">
      <t>ニッスウ</t>
    </rPh>
    <phoneticPr fontId="3"/>
  </si>
  <si>
    <t>健康診断補助の有無</t>
    <rPh sb="0" eb="2">
      <t>ケンコウ</t>
    </rPh>
    <rPh sb="2" eb="4">
      <t>シンダン</t>
    </rPh>
    <rPh sb="4" eb="6">
      <t>ホジョ</t>
    </rPh>
    <rPh sb="7" eb="9">
      <t>ウム</t>
    </rPh>
    <phoneticPr fontId="3"/>
  </si>
  <si>
    <t>健康診断補助の金額</t>
    <rPh sb="0" eb="2">
      <t>ケンコウ</t>
    </rPh>
    <rPh sb="2" eb="4">
      <t>シンダン</t>
    </rPh>
    <rPh sb="4" eb="6">
      <t>ホジョ</t>
    </rPh>
    <rPh sb="7" eb="9">
      <t>キンガク</t>
    </rPh>
    <phoneticPr fontId="3"/>
  </si>
  <si>
    <t>備　考</t>
    <rPh sb="0" eb="1">
      <t>ビ</t>
    </rPh>
    <rPh sb="2" eb="3">
      <t>コウ</t>
    </rPh>
    <phoneticPr fontId="3"/>
  </si>
  <si>
    <t>実習保育園名</t>
    <rPh sb="0" eb="2">
      <t>ジッシュウ</t>
    </rPh>
    <rPh sb="2" eb="5">
      <t>ホイクエン</t>
    </rPh>
    <rPh sb="5" eb="6">
      <t>メイ</t>
    </rPh>
    <phoneticPr fontId="3"/>
  </si>
  <si>
    <t>施設種別</t>
    <rPh sb="0" eb="2">
      <t>シセツ</t>
    </rPh>
    <rPh sb="2" eb="4">
      <t>シュベツ</t>
    </rPh>
    <phoneticPr fontId="3"/>
  </si>
  <si>
    <t>令和8年度(第●回）保育士就職支援セミナー実習参加状況報告書</t>
    <rPh sb="0" eb="2">
      <t>レイワ</t>
    </rPh>
    <rPh sb="3" eb="5">
      <t>ネンド</t>
    </rPh>
    <rPh sb="6" eb="7">
      <t>ダイ</t>
    </rPh>
    <rPh sb="8" eb="9">
      <t>カイ</t>
    </rPh>
    <rPh sb="10" eb="12">
      <t>ホイク</t>
    </rPh>
    <rPh sb="12" eb="13">
      <t>シ</t>
    </rPh>
    <rPh sb="13" eb="15">
      <t>シュウショク</t>
    </rPh>
    <rPh sb="15" eb="17">
      <t>シエン</t>
    </rPh>
    <rPh sb="21" eb="23">
      <t>ジッシュウ</t>
    </rPh>
    <rPh sb="23" eb="25">
      <t>サンカ</t>
    </rPh>
    <rPh sb="25" eb="30">
      <t>ジョウキョウホウコクショ</t>
    </rPh>
    <phoneticPr fontId="3"/>
  </si>
  <si>
    <t>令和8年度（第●回）保育士就職支援セミナー実施報告書</t>
    <rPh sb="0" eb="2">
      <t>レイワ</t>
    </rPh>
    <rPh sb="3" eb="4">
      <t>ネン</t>
    </rPh>
    <rPh sb="4" eb="5">
      <t>ド</t>
    </rPh>
    <rPh sb="5" eb="6">
      <t>ヘイネン</t>
    </rPh>
    <rPh sb="6" eb="7">
      <t>ダイ</t>
    </rPh>
    <rPh sb="8" eb="9">
      <t>カイ</t>
    </rPh>
    <rPh sb="10" eb="12">
      <t>ホイク</t>
    </rPh>
    <rPh sb="12" eb="13">
      <t>シ</t>
    </rPh>
    <rPh sb="13" eb="15">
      <t>シュウショク</t>
    </rPh>
    <rPh sb="15" eb="17">
      <t>シエン</t>
    </rPh>
    <rPh sb="21" eb="26">
      <t>ジッシホウコクショ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</si>
</sst>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1"/>
      <name val="ＭＳ Ｐ明朝"/>
      <family val="1"/>
      <charset val="128"/>
    </font>
    <font>
      <sz val="10"/>
      <name val="ＭＳ Ｐ明朝"/>
      <family val="1"/>
      <charset val="128"/>
    </font>
    <font>
      <sz val="9"/>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DotDot">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1">
    <xf numFmtId="0" fontId="0" fillId="0" borderId="0" xfId="0">
      <alignment vertical="center"/>
    </xf>
    <xf numFmtId="0" fontId="1" fillId="0" borderId="0" xfId="0" applyFont="1" applyBorder="1"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0" fillId="0" borderId="0" xfId="0" applyBorder="1">
      <alignment vertical="center"/>
    </xf>
    <xf numFmtId="0" fontId="4" fillId="0" borderId="0" xfId="0" applyFont="1" applyAlignment="1">
      <alignment horizontal="right" vertical="center"/>
    </xf>
    <xf numFmtId="0" fontId="0" fillId="0" borderId="0" xfId="0"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0" borderId="6" xfId="0" applyFont="1" applyBorder="1" applyAlignment="1">
      <alignment horizontal="center"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Alignment="1">
      <alignment horizontal="left" vertical="center"/>
    </xf>
    <xf numFmtId="0" fontId="4" fillId="0" borderId="0" xfId="0" applyFont="1" applyBorder="1" applyAlignment="1">
      <alignment vertical="center"/>
    </xf>
    <xf numFmtId="0" fontId="5" fillId="2" borderId="6" xfId="0" applyFont="1" applyFill="1" applyBorder="1" applyAlignment="1">
      <alignment horizontal="center" vertical="center"/>
    </xf>
    <xf numFmtId="0" fontId="5" fillId="0" borderId="6" xfId="0" applyFont="1" applyBorder="1">
      <alignment vertical="center"/>
    </xf>
    <xf numFmtId="0" fontId="5" fillId="4" borderId="6" xfId="0" applyFont="1" applyFill="1" applyBorder="1" applyAlignment="1">
      <alignment horizontal="center" vertical="center"/>
    </xf>
    <xf numFmtId="0" fontId="5" fillId="4" borderId="6" xfId="0" applyFont="1" applyFill="1" applyBorder="1">
      <alignment vertical="center"/>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0" xfId="0" applyFont="1" applyBorder="1" applyAlignment="1">
      <alignment horizontal="left" vertical="top"/>
    </xf>
    <xf numFmtId="0" fontId="7" fillId="0" borderId="12" xfId="0" applyFont="1"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Fill="1" applyBorder="1" applyAlignment="1">
      <alignment horizontal="right" vertical="center"/>
    </xf>
    <xf numFmtId="0" fontId="5" fillId="0" borderId="5" xfId="0" applyFont="1" applyFill="1" applyBorder="1" applyAlignment="1">
      <alignment horizontal="right" vertical="center"/>
    </xf>
    <xf numFmtId="0" fontId="5" fillId="0" borderId="4" xfId="0" applyFont="1" applyFill="1" applyBorder="1" applyAlignment="1">
      <alignment horizontal="right" vertical="center"/>
    </xf>
    <xf numFmtId="0" fontId="5" fillId="0" borderId="3" xfId="0" applyFont="1" applyFill="1" applyBorder="1" applyAlignment="1">
      <alignment horizontal="right" vertical="center"/>
    </xf>
    <xf numFmtId="0" fontId="5" fillId="0" borderId="1" xfId="0" applyFont="1" applyBorder="1" applyAlignment="1">
      <alignment horizontal="right" vertic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0" fontId="5" fillId="0" borderId="3" xfId="0" applyFont="1" applyBorder="1" applyAlignment="1">
      <alignment horizontal="right"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84897</xdr:colOff>
      <xdr:row>32</xdr:row>
      <xdr:rowOff>116372</xdr:rowOff>
    </xdr:from>
    <xdr:to>
      <xdr:col>9</xdr:col>
      <xdr:colOff>475422</xdr:colOff>
      <xdr:row>37</xdr:row>
      <xdr:rowOff>173522</xdr:rowOff>
    </xdr:to>
    <xdr:sp macro="" textlink="">
      <xdr:nvSpPr>
        <xdr:cNvPr id="2" name="大波 1">
          <a:extLst>
            <a:ext uri="{FF2B5EF4-FFF2-40B4-BE49-F238E27FC236}">
              <a16:creationId xmlns:a16="http://schemas.microsoft.com/office/drawing/2014/main" id="{00000000-0008-0000-0000-000002000000}"/>
            </a:ext>
          </a:extLst>
        </xdr:cNvPr>
        <xdr:cNvSpPr/>
      </xdr:nvSpPr>
      <xdr:spPr>
        <a:xfrm>
          <a:off x="275397" y="6269522"/>
          <a:ext cx="6105525" cy="1009650"/>
        </a:xfrm>
        <a:prstGeom prst="wave">
          <a:avLst>
            <a:gd name="adj1" fmla="val 12500"/>
            <a:gd name="adj2" fmla="val 281"/>
          </a:avLst>
        </a:prstGeom>
        <a:solidFill>
          <a:schemeClr val="bg1">
            <a:lumMod val="75000"/>
            <a:alpha val="6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0"/>
  <sheetViews>
    <sheetView tabSelected="1" zoomScaleNormal="100" workbookViewId="0">
      <selection activeCell="B3" sqref="B3"/>
    </sheetView>
  </sheetViews>
  <sheetFormatPr defaultRowHeight="13.5" x14ac:dyDescent="0.15"/>
  <cols>
    <col min="1" max="1" width="2.5" customWidth="1"/>
    <col min="2" max="8" width="9.375" style="2" customWidth="1"/>
    <col min="9" max="10" width="9.375" customWidth="1"/>
    <col min="11" max="11" width="1.75" customWidth="1"/>
    <col min="257" max="257" width="2.5" customWidth="1"/>
    <col min="258" max="267" width="9.375" customWidth="1"/>
    <col min="513" max="513" width="2.5" customWidth="1"/>
    <col min="514" max="523" width="9.375" customWidth="1"/>
    <col min="769" max="769" width="2.5" customWidth="1"/>
    <col min="770" max="779" width="9.375" customWidth="1"/>
    <col min="1025" max="1025" width="2.5" customWidth="1"/>
    <col min="1026" max="1035" width="9.375" customWidth="1"/>
    <col min="1281" max="1281" width="2.5" customWidth="1"/>
    <col min="1282" max="1291" width="9.375" customWidth="1"/>
    <col min="1537" max="1537" width="2.5" customWidth="1"/>
    <col min="1538" max="1547" width="9.375" customWidth="1"/>
    <col min="1793" max="1793" width="2.5" customWidth="1"/>
    <col min="1794" max="1803" width="9.375" customWidth="1"/>
    <col min="2049" max="2049" width="2.5" customWidth="1"/>
    <col min="2050" max="2059" width="9.375" customWidth="1"/>
    <col min="2305" max="2305" width="2.5" customWidth="1"/>
    <col min="2306" max="2315" width="9.375" customWidth="1"/>
    <col min="2561" max="2561" width="2.5" customWidth="1"/>
    <col min="2562" max="2571" width="9.375" customWidth="1"/>
    <col min="2817" max="2817" width="2.5" customWidth="1"/>
    <col min="2818" max="2827" width="9.375" customWidth="1"/>
    <col min="3073" max="3073" width="2.5" customWidth="1"/>
    <col min="3074" max="3083" width="9.375" customWidth="1"/>
    <col min="3329" max="3329" width="2.5" customWidth="1"/>
    <col min="3330" max="3339" width="9.375" customWidth="1"/>
    <col min="3585" max="3585" width="2.5" customWidth="1"/>
    <col min="3586" max="3595" width="9.375" customWidth="1"/>
    <col min="3841" max="3841" width="2.5" customWidth="1"/>
    <col min="3842" max="3851" width="9.375" customWidth="1"/>
    <col min="4097" max="4097" width="2.5" customWidth="1"/>
    <col min="4098" max="4107" width="9.375" customWidth="1"/>
    <col min="4353" max="4353" width="2.5" customWidth="1"/>
    <col min="4354" max="4363" width="9.375" customWidth="1"/>
    <col min="4609" max="4609" width="2.5" customWidth="1"/>
    <col min="4610" max="4619" width="9.375" customWidth="1"/>
    <col min="4865" max="4865" width="2.5" customWidth="1"/>
    <col min="4866" max="4875" width="9.375" customWidth="1"/>
    <col min="5121" max="5121" width="2.5" customWidth="1"/>
    <col min="5122" max="5131" width="9.375" customWidth="1"/>
    <col min="5377" max="5377" width="2.5" customWidth="1"/>
    <col min="5378" max="5387" width="9.375" customWidth="1"/>
    <col min="5633" max="5633" width="2.5" customWidth="1"/>
    <col min="5634" max="5643" width="9.375" customWidth="1"/>
    <col min="5889" max="5889" width="2.5" customWidth="1"/>
    <col min="5890" max="5899" width="9.375" customWidth="1"/>
    <col min="6145" max="6145" width="2.5" customWidth="1"/>
    <col min="6146" max="6155" width="9.375" customWidth="1"/>
    <col min="6401" max="6401" width="2.5" customWidth="1"/>
    <col min="6402" max="6411" width="9.375" customWidth="1"/>
    <col min="6657" max="6657" width="2.5" customWidth="1"/>
    <col min="6658" max="6667" width="9.375" customWidth="1"/>
    <col min="6913" max="6913" width="2.5" customWidth="1"/>
    <col min="6914" max="6923" width="9.375" customWidth="1"/>
    <col min="7169" max="7169" width="2.5" customWidth="1"/>
    <col min="7170" max="7179" width="9.375" customWidth="1"/>
    <col min="7425" max="7425" width="2.5" customWidth="1"/>
    <col min="7426" max="7435" width="9.375" customWidth="1"/>
    <col min="7681" max="7681" width="2.5" customWidth="1"/>
    <col min="7682" max="7691" width="9.375" customWidth="1"/>
    <col min="7937" max="7937" width="2.5" customWidth="1"/>
    <col min="7938" max="7947" width="9.375" customWidth="1"/>
    <col min="8193" max="8193" width="2.5" customWidth="1"/>
    <col min="8194" max="8203" width="9.375" customWidth="1"/>
    <col min="8449" max="8449" width="2.5" customWidth="1"/>
    <col min="8450" max="8459" width="9.375" customWidth="1"/>
    <col min="8705" max="8705" width="2.5" customWidth="1"/>
    <col min="8706" max="8715" width="9.375" customWidth="1"/>
    <col min="8961" max="8961" width="2.5" customWidth="1"/>
    <col min="8962" max="8971" width="9.375" customWidth="1"/>
    <col min="9217" max="9217" width="2.5" customWidth="1"/>
    <col min="9218" max="9227" width="9.375" customWidth="1"/>
    <col min="9473" max="9473" width="2.5" customWidth="1"/>
    <col min="9474" max="9483" width="9.375" customWidth="1"/>
    <col min="9729" max="9729" width="2.5" customWidth="1"/>
    <col min="9730" max="9739" width="9.375" customWidth="1"/>
    <col min="9985" max="9985" width="2.5" customWidth="1"/>
    <col min="9986" max="9995" width="9.375" customWidth="1"/>
    <col min="10241" max="10241" width="2.5" customWidth="1"/>
    <col min="10242" max="10251" width="9.375" customWidth="1"/>
    <col min="10497" max="10497" width="2.5" customWidth="1"/>
    <col min="10498" max="10507" width="9.375" customWidth="1"/>
    <col min="10753" max="10753" width="2.5" customWidth="1"/>
    <col min="10754" max="10763" width="9.375" customWidth="1"/>
    <col min="11009" max="11009" width="2.5" customWidth="1"/>
    <col min="11010" max="11019" width="9.375" customWidth="1"/>
    <col min="11265" max="11265" width="2.5" customWidth="1"/>
    <col min="11266" max="11275" width="9.375" customWidth="1"/>
    <col min="11521" max="11521" width="2.5" customWidth="1"/>
    <col min="11522" max="11531" width="9.375" customWidth="1"/>
    <col min="11777" max="11777" width="2.5" customWidth="1"/>
    <col min="11778" max="11787" width="9.375" customWidth="1"/>
    <col min="12033" max="12033" width="2.5" customWidth="1"/>
    <col min="12034" max="12043" width="9.375" customWidth="1"/>
    <col min="12289" max="12289" width="2.5" customWidth="1"/>
    <col min="12290" max="12299" width="9.375" customWidth="1"/>
    <col min="12545" max="12545" width="2.5" customWidth="1"/>
    <col min="12546" max="12555" width="9.375" customWidth="1"/>
    <col min="12801" max="12801" width="2.5" customWidth="1"/>
    <col min="12802" max="12811" width="9.375" customWidth="1"/>
    <col min="13057" max="13057" width="2.5" customWidth="1"/>
    <col min="13058" max="13067" width="9.375" customWidth="1"/>
    <col min="13313" max="13313" width="2.5" customWidth="1"/>
    <col min="13314" max="13323" width="9.375" customWidth="1"/>
    <col min="13569" max="13569" width="2.5" customWidth="1"/>
    <col min="13570" max="13579" width="9.375" customWidth="1"/>
    <col min="13825" max="13825" width="2.5" customWidth="1"/>
    <col min="13826" max="13835" width="9.375" customWidth="1"/>
    <col min="14081" max="14081" width="2.5" customWidth="1"/>
    <col min="14082" max="14091" width="9.375" customWidth="1"/>
    <col min="14337" max="14337" width="2.5" customWidth="1"/>
    <col min="14338" max="14347" width="9.375" customWidth="1"/>
    <col min="14593" max="14593" width="2.5" customWidth="1"/>
    <col min="14594" max="14603" width="9.375" customWidth="1"/>
    <col min="14849" max="14849" width="2.5" customWidth="1"/>
    <col min="14850" max="14859" width="9.375" customWidth="1"/>
    <col min="15105" max="15105" width="2.5" customWidth="1"/>
    <col min="15106" max="15115" width="9.375" customWidth="1"/>
    <col min="15361" max="15361" width="2.5" customWidth="1"/>
    <col min="15362" max="15371" width="9.375" customWidth="1"/>
    <col min="15617" max="15617" width="2.5" customWidth="1"/>
    <col min="15618" max="15627" width="9.375" customWidth="1"/>
    <col min="15873" max="15873" width="2.5" customWidth="1"/>
    <col min="15874" max="15883" width="9.375" customWidth="1"/>
    <col min="16129" max="16129" width="2.5" customWidth="1"/>
    <col min="16130" max="16139" width="9.375" customWidth="1"/>
  </cols>
  <sheetData>
    <row r="1" spans="1:11" x14ac:dyDescent="0.15">
      <c r="A1" s="1" t="s">
        <v>0</v>
      </c>
      <c r="C1" s="3"/>
      <c r="D1" s="3"/>
      <c r="E1" s="3"/>
      <c r="F1" s="3"/>
      <c r="G1" s="4"/>
      <c r="H1" s="4"/>
      <c r="J1" s="5"/>
      <c r="K1" s="5"/>
    </row>
    <row r="2" spans="1:11" x14ac:dyDescent="0.15">
      <c r="A2" s="6"/>
      <c r="B2" s="52" t="s">
        <v>39</v>
      </c>
      <c r="C2" s="52"/>
      <c r="D2" s="52"/>
      <c r="E2" s="52"/>
      <c r="F2" s="52"/>
      <c r="G2" s="52"/>
      <c r="H2" s="52"/>
      <c r="I2" s="52"/>
      <c r="J2" s="52"/>
      <c r="K2" s="52"/>
    </row>
    <row r="3" spans="1:11" ht="14.25" customHeight="1" x14ac:dyDescent="0.15">
      <c r="A3" s="6"/>
      <c r="J3" s="5"/>
      <c r="K3" s="7" t="s">
        <v>1</v>
      </c>
    </row>
    <row r="4" spans="1:11" x14ac:dyDescent="0.15">
      <c r="A4" s="6"/>
      <c r="C4" s="8"/>
      <c r="J4" s="5"/>
      <c r="K4" s="7" t="s">
        <v>2</v>
      </c>
    </row>
    <row r="5" spans="1:11" x14ac:dyDescent="0.15">
      <c r="A5" s="6"/>
      <c r="J5" s="5"/>
      <c r="K5" s="9" t="s">
        <v>3</v>
      </c>
    </row>
    <row r="6" spans="1:11" x14ac:dyDescent="0.15">
      <c r="A6" s="10" t="s">
        <v>4</v>
      </c>
      <c r="J6" s="5"/>
      <c r="K6" s="5"/>
    </row>
    <row r="7" spans="1:11" x14ac:dyDescent="0.15">
      <c r="B7" s="53" t="s">
        <v>5</v>
      </c>
      <c r="C7" s="54"/>
      <c r="D7" s="54"/>
      <c r="E7" s="55"/>
      <c r="F7" s="53" t="s">
        <v>6</v>
      </c>
      <c r="G7" s="54"/>
      <c r="H7" s="54"/>
      <c r="I7" s="55"/>
      <c r="K7" s="5"/>
    </row>
    <row r="8" spans="1:11" x14ac:dyDescent="0.15">
      <c r="B8" s="53" t="s">
        <v>7</v>
      </c>
      <c r="C8" s="54"/>
      <c r="D8" s="56" t="s">
        <v>8</v>
      </c>
      <c r="E8" s="55"/>
      <c r="F8" s="53" t="s">
        <v>9</v>
      </c>
      <c r="G8" s="54"/>
      <c r="H8" s="56" t="s">
        <v>10</v>
      </c>
      <c r="I8" s="55"/>
      <c r="K8" s="5"/>
    </row>
    <row r="9" spans="1:11" ht="19.5" customHeight="1" x14ac:dyDescent="0.15">
      <c r="B9" s="41" t="s">
        <v>11</v>
      </c>
      <c r="C9" s="42"/>
      <c r="D9" s="43" t="s">
        <v>11</v>
      </c>
      <c r="E9" s="44"/>
      <c r="F9" s="45" t="s">
        <v>11</v>
      </c>
      <c r="G9" s="46"/>
      <c r="H9" s="47" t="s">
        <v>11</v>
      </c>
      <c r="I9" s="48"/>
      <c r="K9" s="5"/>
    </row>
    <row r="10" spans="1:11" ht="12.75" customHeight="1" x14ac:dyDescent="0.15">
      <c r="B10" s="11" t="s">
        <v>12</v>
      </c>
      <c r="F10" s="11" t="s">
        <v>13</v>
      </c>
      <c r="J10" s="5"/>
      <c r="K10" s="5"/>
    </row>
    <row r="11" spans="1:11" x14ac:dyDescent="0.15">
      <c r="J11" s="5"/>
      <c r="K11" s="5"/>
    </row>
    <row r="12" spans="1:11" s="12" customFormat="1" x14ac:dyDescent="0.15">
      <c r="A12" s="12" t="s">
        <v>14</v>
      </c>
    </row>
    <row r="13" spans="1:11" s="13" customFormat="1" ht="31.5" customHeight="1" x14ac:dyDescent="0.15">
      <c r="B13" s="14" t="s">
        <v>15</v>
      </c>
      <c r="C13" s="49" t="s">
        <v>16</v>
      </c>
      <c r="D13" s="50"/>
      <c r="E13" s="15" t="s">
        <v>17</v>
      </c>
      <c r="F13" s="16" t="s">
        <v>18</v>
      </c>
      <c r="G13" s="16" t="s">
        <v>19</v>
      </c>
      <c r="H13" s="51" t="s">
        <v>20</v>
      </c>
      <c r="I13" s="51"/>
      <c r="J13" s="51"/>
    </row>
    <row r="14" spans="1:11" s="12" customFormat="1" ht="15" customHeight="1" x14ac:dyDescent="0.15">
      <c r="B14" s="17">
        <v>1</v>
      </c>
      <c r="C14" s="38"/>
      <c r="D14" s="39"/>
      <c r="E14" s="18"/>
      <c r="F14" s="19"/>
      <c r="G14" s="19"/>
      <c r="H14" s="38"/>
      <c r="I14" s="40"/>
      <c r="J14" s="39"/>
    </row>
    <row r="15" spans="1:11" s="12" customFormat="1" ht="15" customHeight="1" x14ac:dyDescent="0.15">
      <c r="B15" s="17">
        <v>2</v>
      </c>
      <c r="C15" s="38"/>
      <c r="D15" s="39"/>
      <c r="E15" s="18"/>
      <c r="F15" s="19"/>
      <c r="G15" s="19"/>
      <c r="H15" s="38"/>
      <c r="I15" s="40"/>
      <c r="J15" s="39"/>
    </row>
    <row r="16" spans="1:11" s="12" customFormat="1" ht="15" customHeight="1" x14ac:dyDescent="0.15">
      <c r="B16" s="17">
        <v>3</v>
      </c>
      <c r="C16" s="38"/>
      <c r="D16" s="39"/>
      <c r="E16" s="18"/>
      <c r="F16" s="19"/>
      <c r="G16" s="19"/>
      <c r="H16" s="38"/>
      <c r="I16" s="40"/>
      <c r="J16" s="39"/>
    </row>
    <row r="17" spans="2:10" s="12" customFormat="1" ht="15" customHeight="1" x14ac:dyDescent="0.15">
      <c r="B17" s="17">
        <v>4</v>
      </c>
      <c r="C17" s="38"/>
      <c r="D17" s="39"/>
      <c r="E17" s="18"/>
      <c r="F17" s="19"/>
      <c r="G17" s="19"/>
      <c r="H17" s="38"/>
      <c r="I17" s="40"/>
      <c r="J17" s="39"/>
    </row>
    <row r="18" spans="2:10" s="12" customFormat="1" ht="15" customHeight="1" x14ac:dyDescent="0.15">
      <c r="B18" s="17">
        <v>5</v>
      </c>
      <c r="C18" s="38"/>
      <c r="D18" s="39"/>
      <c r="E18" s="18"/>
      <c r="F18" s="19"/>
      <c r="G18" s="19"/>
      <c r="H18" s="38"/>
      <c r="I18" s="40"/>
      <c r="J18" s="39"/>
    </row>
    <row r="19" spans="2:10" s="12" customFormat="1" ht="15" customHeight="1" x14ac:dyDescent="0.15">
      <c r="B19" s="17">
        <v>6</v>
      </c>
      <c r="C19" s="38"/>
      <c r="D19" s="39"/>
      <c r="E19" s="18"/>
      <c r="F19" s="19"/>
      <c r="G19" s="19"/>
      <c r="H19" s="38"/>
      <c r="I19" s="40"/>
      <c r="J19" s="39"/>
    </row>
    <row r="20" spans="2:10" s="12" customFormat="1" ht="15" customHeight="1" x14ac:dyDescent="0.15">
      <c r="B20" s="17">
        <v>7</v>
      </c>
      <c r="C20" s="38"/>
      <c r="D20" s="39"/>
      <c r="E20" s="18"/>
      <c r="F20" s="19"/>
      <c r="G20" s="19"/>
      <c r="H20" s="38"/>
      <c r="I20" s="40"/>
      <c r="J20" s="39"/>
    </row>
    <row r="21" spans="2:10" s="12" customFormat="1" ht="15" customHeight="1" x14ac:dyDescent="0.15">
      <c r="B21" s="17">
        <v>8</v>
      </c>
      <c r="C21" s="38"/>
      <c r="D21" s="39"/>
      <c r="E21" s="18"/>
      <c r="F21" s="19"/>
      <c r="G21" s="19"/>
      <c r="H21" s="38"/>
      <c r="I21" s="40"/>
      <c r="J21" s="39"/>
    </row>
    <row r="22" spans="2:10" s="12" customFormat="1" ht="15" customHeight="1" x14ac:dyDescent="0.15">
      <c r="B22" s="17">
        <v>9</v>
      </c>
      <c r="C22" s="38"/>
      <c r="D22" s="39"/>
      <c r="E22" s="18"/>
      <c r="F22" s="19"/>
      <c r="G22" s="19"/>
      <c r="H22" s="38"/>
      <c r="I22" s="40"/>
      <c r="J22" s="39"/>
    </row>
    <row r="23" spans="2:10" s="12" customFormat="1" ht="15" customHeight="1" x14ac:dyDescent="0.15">
      <c r="B23" s="17">
        <v>10</v>
      </c>
      <c r="C23" s="38"/>
      <c r="D23" s="39"/>
      <c r="E23" s="18"/>
      <c r="F23" s="19"/>
      <c r="G23" s="19"/>
      <c r="H23" s="38"/>
      <c r="I23" s="40"/>
      <c r="J23" s="39"/>
    </row>
    <row r="24" spans="2:10" s="12" customFormat="1" ht="15" customHeight="1" x14ac:dyDescent="0.15">
      <c r="B24" s="17">
        <v>11</v>
      </c>
      <c r="C24" s="38"/>
      <c r="D24" s="39"/>
      <c r="E24" s="18"/>
      <c r="F24" s="19"/>
      <c r="G24" s="19"/>
      <c r="H24" s="38"/>
      <c r="I24" s="40"/>
      <c r="J24" s="39"/>
    </row>
    <row r="25" spans="2:10" s="12" customFormat="1" ht="15" customHeight="1" x14ac:dyDescent="0.15">
      <c r="B25" s="17">
        <v>12</v>
      </c>
      <c r="C25" s="38"/>
      <c r="D25" s="39"/>
      <c r="E25" s="18"/>
      <c r="F25" s="19"/>
      <c r="G25" s="19"/>
      <c r="H25" s="38"/>
      <c r="I25" s="40"/>
      <c r="J25" s="39"/>
    </row>
    <row r="26" spans="2:10" s="12" customFormat="1" ht="15" customHeight="1" x14ac:dyDescent="0.15">
      <c r="B26" s="17">
        <v>13</v>
      </c>
      <c r="C26" s="38"/>
      <c r="D26" s="39"/>
      <c r="E26" s="18"/>
      <c r="F26" s="19"/>
      <c r="G26" s="19"/>
      <c r="H26" s="38"/>
      <c r="I26" s="40"/>
      <c r="J26" s="39"/>
    </row>
    <row r="27" spans="2:10" s="12" customFormat="1" ht="15" customHeight="1" x14ac:dyDescent="0.15">
      <c r="B27" s="17">
        <v>14</v>
      </c>
      <c r="C27" s="38"/>
      <c r="D27" s="39"/>
      <c r="E27" s="18"/>
      <c r="F27" s="19"/>
      <c r="G27" s="19"/>
      <c r="H27" s="38"/>
      <c r="I27" s="40"/>
      <c r="J27" s="39"/>
    </row>
    <row r="28" spans="2:10" s="12" customFormat="1" ht="15" customHeight="1" x14ac:dyDescent="0.15">
      <c r="B28" s="17">
        <v>15</v>
      </c>
      <c r="C28" s="38"/>
      <c r="D28" s="39"/>
      <c r="E28" s="18"/>
      <c r="F28" s="19"/>
      <c r="G28" s="19"/>
      <c r="H28" s="38"/>
      <c r="I28" s="40"/>
      <c r="J28" s="39"/>
    </row>
    <row r="29" spans="2:10" s="12" customFormat="1" ht="15" customHeight="1" x14ac:dyDescent="0.15">
      <c r="B29" s="17">
        <v>16</v>
      </c>
      <c r="C29" s="38"/>
      <c r="D29" s="39"/>
      <c r="E29" s="18"/>
      <c r="F29" s="19"/>
      <c r="G29" s="19"/>
      <c r="H29" s="38"/>
      <c r="I29" s="40"/>
      <c r="J29" s="39"/>
    </row>
    <row r="30" spans="2:10" s="12" customFormat="1" ht="15" customHeight="1" x14ac:dyDescent="0.15">
      <c r="B30" s="17">
        <v>17</v>
      </c>
      <c r="C30" s="38"/>
      <c r="D30" s="39"/>
      <c r="E30" s="18"/>
      <c r="F30" s="19"/>
      <c r="G30" s="19"/>
      <c r="H30" s="38"/>
      <c r="I30" s="40"/>
      <c r="J30" s="39"/>
    </row>
    <row r="31" spans="2:10" s="12" customFormat="1" ht="15" customHeight="1" x14ac:dyDescent="0.15">
      <c r="B31" s="17">
        <v>18</v>
      </c>
      <c r="C31" s="38"/>
      <c r="D31" s="39"/>
      <c r="E31" s="18"/>
      <c r="F31" s="19"/>
      <c r="G31" s="19"/>
      <c r="H31" s="38"/>
      <c r="I31" s="40"/>
      <c r="J31" s="39"/>
    </row>
    <row r="32" spans="2:10" s="12" customFormat="1" ht="15" customHeight="1" x14ac:dyDescent="0.15">
      <c r="B32" s="17">
        <v>19</v>
      </c>
      <c r="C32" s="38"/>
      <c r="D32" s="39"/>
      <c r="E32" s="18"/>
      <c r="F32" s="19"/>
      <c r="G32" s="19"/>
      <c r="H32" s="38"/>
      <c r="I32" s="40"/>
      <c r="J32" s="39"/>
    </row>
    <row r="33" spans="2:10" s="12" customFormat="1" ht="15" customHeight="1" x14ac:dyDescent="0.15">
      <c r="B33" s="17">
        <v>20</v>
      </c>
      <c r="C33" s="38"/>
      <c r="D33" s="39"/>
      <c r="E33" s="18"/>
      <c r="F33" s="19"/>
      <c r="G33" s="19"/>
      <c r="H33" s="38"/>
      <c r="I33" s="40"/>
      <c r="J33" s="39"/>
    </row>
    <row r="34" spans="2:10" s="12" customFormat="1" ht="15" customHeight="1" x14ac:dyDescent="0.15">
      <c r="B34" s="17"/>
      <c r="C34" s="38"/>
      <c r="D34" s="39"/>
      <c r="E34" s="18"/>
      <c r="F34" s="19"/>
      <c r="G34" s="19"/>
      <c r="H34" s="38"/>
      <c r="I34" s="40"/>
      <c r="J34" s="39"/>
    </row>
    <row r="35" spans="2:10" s="12" customFormat="1" ht="15" customHeight="1" x14ac:dyDescent="0.15">
      <c r="B35" s="17"/>
      <c r="C35" s="38"/>
      <c r="D35" s="39"/>
      <c r="E35" s="18"/>
      <c r="F35" s="19"/>
      <c r="G35" s="19"/>
      <c r="H35" s="38"/>
      <c r="I35" s="40"/>
      <c r="J35" s="39"/>
    </row>
    <row r="36" spans="2:10" s="12" customFormat="1" ht="15" customHeight="1" x14ac:dyDescent="0.15">
      <c r="B36" s="17"/>
      <c r="C36" s="38"/>
      <c r="D36" s="39"/>
      <c r="E36" s="18"/>
      <c r="F36" s="19"/>
      <c r="G36" s="19"/>
      <c r="H36" s="38"/>
      <c r="I36" s="40"/>
      <c r="J36" s="39"/>
    </row>
    <row r="37" spans="2:10" s="12" customFormat="1" ht="15" customHeight="1" x14ac:dyDescent="0.15">
      <c r="B37" s="17"/>
      <c r="C37" s="38"/>
      <c r="D37" s="39"/>
      <c r="E37" s="18"/>
      <c r="F37" s="19"/>
      <c r="G37" s="19"/>
      <c r="H37" s="38"/>
      <c r="I37" s="40"/>
      <c r="J37" s="39"/>
    </row>
    <row r="38" spans="2:10" s="12" customFormat="1" ht="15" customHeight="1" x14ac:dyDescent="0.15">
      <c r="B38" s="20">
        <v>40</v>
      </c>
      <c r="C38" s="38"/>
      <c r="D38" s="39"/>
      <c r="E38" s="18"/>
      <c r="F38" s="19"/>
      <c r="G38" s="19"/>
      <c r="H38" s="38"/>
      <c r="I38" s="40"/>
      <c r="J38" s="39"/>
    </row>
    <row r="39" spans="2:10" s="12" customFormat="1" ht="15" customHeight="1" x14ac:dyDescent="0.15">
      <c r="B39" s="20">
        <v>41</v>
      </c>
      <c r="C39" s="38"/>
      <c r="D39" s="39"/>
      <c r="E39" s="18"/>
      <c r="F39" s="19"/>
      <c r="G39" s="19"/>
      <c r="H39" s="38"/>
      <c r="I39" s="40"/>
      <c r="J39" s="39"/>
    </row>
    <row r="40" spans="2:10" s="12" customFormat="1" ht="15" customHeight="1" x14ac:dyDescent="0.15">
      <c r="B40" s="20">
        <v>42</v>
      </c>
      <c r="C40" s="38"/>
      <c r="D40" s="39"/>
      <c r="E40" s="18"/>
      <c r="F40" s="19"/>
      <c r="G40" s="19"/>
      <c r="H40" s="38"/>
      <c r="I40" s="40"/>
      <c r="J40" s="39"/>
    </row>
    <row r="41" spans="2:10" s="12" customFormat="1" ht="15" customHeight="1" x14ac:dyDescent="0.15">
      <c r="B41" s="20">
        <v>43</v>
      </c>
      <c r="C41" s="38"/>
      <c r="D41" s="39"/>
      <c r="E41" s="18"/>
      <c r="F41" s="19"/>
      <c r="G41" s="19"/>
      <c r="H41" s="38"/>
      <c r="I41" s="40"/>
      <c r="J41" s="39"/>
    </row>
    <row r="42" spans="2:10" s="12" customFormat="1" ht="15" customHeight="1" x14ac:dyDescent="0.15">
      <c r="B42" s="20">
        <v>44</v>
      </c>
      <c r="C42" s="38"/>
      <c r="D42" s="39"/>
      <c r="E42" s="18"/>
      <c r="F42" s="19"/>
      <c r="G42" s="19"/>
      <c r="H42" s="38"/>
      <c r="I42" s="40"/>
      <c r="J42" s="39"/>
    </row>
    <row r="43" spans="2:10" s="12" customFormat="1" ht="15" customHeight="1" x14ac:dyDescent="0.15">
      <c r="B43" s="20">
        <v>45</v>
      </c>
      <c r="C43" s="38"/>
      <c r="D43" s="39"/>
      <c r="E43" s="18"/>
      <c r="F43" s="19"/>
      <c r="G43" s="19"/>
      <c r="H43" s="38"/>
      <c r="I43" s="40"/>
      <c r="J43" s="39"/>
    </row>
    <row r="44" spans="2:10" s="12" customFormat="1" ht="15" customHeight="1" x14ac:dyDescent="0.15">
      <c r="B44" s="20">
        <v>46</v>
      </c>
      <c r="C44" s="38"/>
      <c r="D44" s="39"/>
      <c r="E44" s="18"/>
      <c r="F44" s="19"/>
      <c r="G44" s="19"/>
      <c r="H44" s="38"/>
      <c r="I44" s="40"/>
      <c r="J44" s="39"/>
    </row>
    <row r="45" spans="2:10" s="12" customFormat="1" ht="15" customHeight="1" x14ac:dyDescent="0.15">
      <c r="B45" s="20">
        <v>47</v>
      </c>
      <c r="C45" s="38"/>
      <c r="D45" s="39"/>
      <c r="E45" s="18"/>
      <c r="F45" s="19"/>
      <c r="G45" s="19"/>
      <c r="H45" s="38"/>
      <c r="I45" s="40"/>
      <c r="J45" s="39"/>
    </row>
    <row r="46" spans="2:10" s="12" customFormat="1" ht="15" customHeight="1" x14ac:dyDescent="0.15">
      <c r="B46" s="20">
        <v>48</v>
      </c>
      <c r="C46" s="38"/>
      <c r="D46" s="39"/>
      <c r="E46" s="18"/>
      <c r="F46" s="19"/>
      <c r="G46" s="19"/>
      <c r="H46" s="38"/>
      <c r="I46" s="40"/>
      <c r="J46" s="39"/>
    </row>
    <row r="47" spans="2:10" s="12" customFormat="1" ht="15" customHeight="1" x14ac:dyDescent="0.15">
      <c r="B47" s="20">
        <v>49</v>
      </c>
      <c r="C47" s="38"/>
      <c r="D47" s="39"/>
      <c r="E47" s="18"/>
      <c r="F47" s="19"/>
      <c r="G47" s="19"/>
      <c r="H47" s="38"/>
      <c r="I47" s="40"/>
      <c r="J47" s="39"/>
    </row>
    <row r="48" spans="2:10" s="12" customFormat="1" ht="15" customHeight="1" x14ac:dyDescent="0.15">
      <c r="B48" s="20">
        <v>50</v>
      </c>
      <c r="C48" s="38"/>
      <c r="D48" s="39"/>
      <c r="E48" s="18"/>
      <c r="F48" s="19"/>
      <c r="G48" s="19"/>
      <c r="H48" s="38"/>
      <c r="I48" s="40"/>
      <c r="J48" s="39"/>
    </row>
    <row r="49" spans="1:12" s="12" customFormat="1" ht="13.5" customHeight="1" x14ac:dyDescent="0.15">
      <c r="B49" s="21"/>
      <c r="C49" s="21"/>
      <c r="D49" s="21"/>
      <c r="E49" s="21"/>
      <c r="F49" s="21"/>
      <c r="G49" s="21"/>
      <c r="H49" s="21"/>
      <c r="I49" s="22"/>
      <c r="J49" s="22"/>
      <c r="K49" s="22"/>
    </row>
    <row r="50" spans="1:12" x14ac:dyDescent="0.15">
      <c r="A50" t="s">
        <v>21</v>
      </c>
      <c r="D50" s="11" t="s">
        <v>22</v>
      </c>
    </row>
    <row r="52" spans="1:12" x14ac:dyDescent="0.15">
      <c r="A52" t="s">
        <v>23</v>
      </c>
      <c r="B52" s="11"/>
    </row>
    <row r="53" spans="1:12" x14ac:dyDescent="0.15">
      <c r="B53" s="29"/>
      <c r="C53" s="30"/>
      <c r="D53" s="30"/>
      <c r="E53" s="30"/>
      <c r="F53" s="30"/>
      <c r="G53" s="30"/>
      <c r="H53" s="30"/>
      <c r="I53" s="30"/>
      <c r="J53" s="30"/>
      <c r="K53" s="31"/>
    </row>
    <row r="54" spans="1:12" x14ac:dyDescent="0.15">
      <c r="B54" s="32"/>
      <c r="C54" s="33"/>
      <c r="D54" s="33"/>
      <c r="E54" s="33"/>
      <c r="F54" s="33"/>
      <c r="G54" s="33"/>
      <c r="H54" s="33"/>
      <c r="I54" s="33"/>
      <c r="J54" s="33"/>
      <c r="K54" s="34"/>
    </row>
    <row r="55" spans="1:12" x14ac:dyDescent="0.15">
      <c r="B55" s="32"/>
      <c r="C55" s="33"/>
      <c r="D55" s="33"/>
      <c r="E55" s="33"/>
      <c r="F55" s="33"/>
      <c r="G55" s="33"/>
      <c r="H55" s="33"/>
      <c r="I55" s="33"/>
      <c r="J55" s="33"/>
      <c r="K55" s="34"/>
    </row>
    <row r="56" spans="1:12" x14ac:dyDescent="0.15">
      <c r="B56" s="32"/>
      <c r="C56" s="33"/>
      <c r="D56" s="33"/>
      <c r="E56" s="33"/>
      <c r="F56" s="33"/>
      <c r="G56" s="33"/>
      <c r="H56" s="33"/>
      <c r="I56" s="33"/>
      <c r="J56" s="33"/>
      <c r="K56" s="34"/>
    </row>
    <row r="57" spans="1:12" x14ac:dyDescent="0.15">
      <c r="B57" s="32"/>
      <c r="C57" s="33"/>
      <c r="D57" s="33"/>
      <c r="E57" s="33"/>
      <c r="F57" s="33"/>
      <c r="G57" s="33"/>
      <c r="H57" s="33"/>
      <c r="I57" s="33"/>
      <c r="J57" s="33"/>
      <c r="K57" s="34"/>
      <c r="L57" s="6"/>
    </row>
    <row r="58" spans="1:12" x14ac:dyDescent="0.15">
      <c r="B58" s="32"/>
      <c r="C58" s="33"/>
      <c r="D58" s="33"/>
      <c r="E58" s="33"/>
      <c r="F58" s="33"/>
      <c r="G58" s="33"/>
      <c r="H58" s="33"/>
      <c r="I58" s="33"/>
      <c r="J58" s="33"/>
      <c r="K58" s="34"/>
    </row>
    <row r="59" spans="1:12" x14ac:dyDescent="0.15">
      <c r="B59" s="32"/>
      <c r="C59" s="33"/>
      <c r="D59" s="33"/>
      <c r="E59" s="33"/>
      <c r="F59" s="33"/>
      <c r="G59" s="33"/>
      <c r="H59" s="33"/>
      <c r="I59" s="33"/>
      <c r="J59" s="33"/>
      <c r="K59" s="34"/>
    </row>
    <row r="60" spans="1:12" x14ac:dyDescent="0.15">
      <c r="B60" s="35"/>
      <c r="C60" s="36"/>
      <c r="D60" s="36"/>
      <c r="E60" s="36"/>
      <c r="F60" s="36"/>
      <c r="G60" s="36"/>
      <c r="H60" s="36"/>
      <c r="I60" s="36"/>
      <c r="J60" s="36"/>
      <c r="K60" s="37"/>
    </row>
    <row r="62" spans="1:12" x14ac:dyDescent="0.15">
      <c r="A62" t="s">
        <v>24</v>
      </c>
    </row>
    <row r="63" spans="1:12" x14ac:dyDescent="0.15">
      <c r="B63" s="29"/>
      <c r="C63" s="30"/>
      <c r="D63" s="30"/>
      <c r="E63" s="30"/>
      <c r="F63" s="30"/>
      <c r="G63" s="30"/>
      <c r="H63" s="30"/>
      <c r="I63" s="30"/>
      <c r="J63" s="30"/>
      <c r="K63" s="31"/>
    </row>
    <row r="64" spans="1:12" x14ac:dyDescent="0.15">
      <c r="B64" s="32"/>
      <c r="C64" s="33"/>
      <c r="D64" s="33"/>
      <c r="E64" s="33"/>
      <c r="F64" s="33"/>
      <c r="G64" s="33"/>
      <c r="H64" s="33"/>
      <c r="I64" s="33"/>
      <c r="J64" s="33"/>
      <c r="K64" s="34"/>
    </row>
    <row r="65" spans="2:11" x14ac:dyDescent="0.15">
      <c r="B65" s="32"/>
      <c r="C65" s="33"/>
      <c r="D65" s="33"/>
      <c r="E65" s="33"/>
      <c r="F65" s="33"/>
      <c r="G65" s="33"/>
      <c r="H65" s="33"/>
      <c r="I65" s="33"/>
      <c r="J65" s="33"/>
      <c r="K65" s="34"/>
    </row>
    <row r="66" spans="2:11" x14ac:dyDescent="0.15">
      <c r="B66" s="32"/>
      <c r="C66" s="33"/>
      <c r="D66" s="33"/>
      <c r="E66" s="33"/>
      <c r="F66" s="33"/>
      <c r="G66" s="33"/>
      <c r="H66" s="33"/>
      <c r="I66" s="33"/>
      <c r="J66" s="33"/>
      <c r="K66" s="34"/>
    </row>
    <row r="67" spans="2:11" x14ac:dyDescent="0.15">
      <c r="B67" s="32"/>
      <c r="C67" s="33"/>
      <c r="D67" s="33"/>
      <c r="E67" s="33"/>
      <c r="F67" s="33"/>
      <c r="G67" s="33"/>
      <c r="H67" s="33"/>
      <c r="I67" s="33"/>
      <c r="J67" s="33"/>
      <c r="K67" s="34"/>
    </row>
    <row r="68" spans="2:11" x14ac:dyDescent="0.15">
      <c r="B68" s="32"/>
      <c r="C68" s="33"/>
      <c r="D68" s="33"/>
      <c r="E68" s="33"/>
      <c r="F68" s="33"/>
      <c r="G68" s="33"/>
      <c r="H68" s="33"/>
      <c r="I68" s="33"/>
      <c r="J68" s="33"/>
      <c r="K68" s="34"/>
    </row>
    <row r="69" spans="2:11" x14ac:dyDescent="0.15">
      <c r="B69" s="32"/>
      <c r="C69" s="33"/>
      <c r="D69" s="33"/>
      <c r="E69" s="33"/>
      <c r="F69" s="33"/>
      <c r="G69" s="33"/>
      <c r="H69" s="33"/>
      <c r="I69" s="33"/>
      <c r="J69" s="33"/>
      <c r="K69" s="34"/>
    </row>
    <row r="70" spans="2:11" x14ac:dyDescent="0.15">
      <c r="B70" s="35"/>
      <c r="C70" s="36"/>
      <c r="D70" s="36"/>
      <c r="E70" s="36"/>
      <c r="F70" s="36"/>
      <c r="G70" s="36"/>
      <c r="H70" s="36"/>
      <c r="I70" s="36"/>
      <c r="J70" s="36"/>
      <c r="K70" s="37"/>
    </row>
  </sheetData>
  <mergeCells count="85">
    <mergeCell ref="B2:K2"/>
    <mergeCell ref="B7:E7"/>
    <mergeCell ref="F7:I7"/>
    <mergeCell ref="B8:C8"/>
    <mergeCell ref="D8:E8"/>
    <mergeCell ref="F8:G8"/>
    <mergeCell ref="H8:I8"/>
    <mergeCell ref="B9:C9"/>
    <mergeCell ref="D9:E9"/>
    <mergeCell ref="F9:G9"/>
    <mergeCell ref="H9:I9"/>
    <mergeCell ref="C13:D13"/>
    <mergeCell ref="H13:J13"/>
    <mergeCell ref="C14:D14"/>
    <mergeCell ref="H14:J14"/>
    <mergeCell ref="C15:D15"/>
    <mergeCell ref="H15:J15"/>
    <mergeCell ref="C16:D16"/>
    <mergeCell ref="H16:J16"/>
    <mergeCell ref="C17:D17"/>
    <mergeCell ref="H17:J17"/>
    <mergeCell ref="C18:D18"/>
    <mergeCell ref="H18:J18"/>
    <mergeCell ref="C19:D19"/>
    <mergeCell ref="H19:J19"/>
    <mergeCell ref="C20:D20"/>
    <mergeCell ref="H20:J20"/>
    <mergeCell ref="C21:D21"/>
    <mergeCell ref="H21:J21"/>
    <mergeCell ref="C22:D22"/>
    <mergeCell ref="H22:J22"/>
    <mergeCell ref="C23:D23"/>
    <mergeCell ref="H23:J23"/>
    <mergeCell ref="C24:D24"/>
    <mergeCell ref="H24:J24"/>
    <mergeCell ref="C25:D25"/>
    <mergeCell ref="H25:J25"/>
    <mergeCell ref="C26:D26"/>
    <mergeCell ref="H26:J26"/>
    <mergeCell ref="C27:D27"/>
    <mergeCell ref="H27:J27"/>
    <mergeCell ref="C28:D28"/>
    <mergeCell ref="H28:J28"/>
    <mergeCell ref="C29:D29"/>
    <mergeCell ref="H29:J29"/>
    <mergeCell ref="C30:D30"/>
    <mergeCell ref="H30:J30"/>
    <mergeCell ref="C31:D31"/>
    <mergeCell ref="H31:J31"/>
    <mergeCell ref="C32:D32"/>
    <mergeCell ref="H32:J32"/>
    <mergeCell ref="C33:D33"/>
    <mergeCell ref="H33:J33"/>
    <mergeCell ref="C34:D34"/>
    <mergeCell ref="H34:J34"/>
    <mergeCell ref="C35:D35"/>
    <mergeCell ref="H35:J35"/>
    <mergeCell ref="C36:D36"/>
    <mergeCell ref="H36:J36"/>
    <mergeCell ref="C37:D37"/>
    <mergeCell ref="H37:J37"/>
    <mergeCell ref="C38:D38"/>
    <mergeCell ref="H38:J38"/>
    <mergeCell ref="C39:D39"/>
    <mergeCell ref="H39:J39"/>
    <mergeCell ref="C40:D40"/>
    <mergeCell ref="H40:J40"/>
    <mergeCell ref="C41:D41"/>
    <mergeCell ref="H41:J41"/>
    <mergeCell ref="C42:D42"/>
    <mergeCell ref="H42:J42"/>
    <mergeCell ref="C43:D43"/>
    <mergeCell ref="H43:J43"/>
    <mergeCell ref="B63:K70"/>
    <mergeCell ref="C44:D44"/>
    <mergeCell ref="H44:J44"/>
    <mergeCell ref="C45:D45"/>
    <mergeCell ref="H45:J45"/>
    <mergeCell ref="C46:D46"/>
    <mergeCell ref="H46:J46"/>
    <mergeCell ref="C47:D47"/>
    <mergeCell ref="H47:J47"/>
    <mergeCell ref="C48:D48"/>
    <mergeCell ref="H48:J48"/>
    <mergeCell ref="B53:K60"/>
  </mergeCells>
  <phoneticPr fontId="2"/>
  <dataValidations count="6">
    <dataValidation type="list" allowBlank="1" showInputMessage="1" showErrorMessage="1" sqref="E14:E48 JA14:JA48 SW14:SW48 ACS14:ACS48 AMO14:AMO48 AWK14:AWK48 BGG14:BGG48 BQC14:BQC48 BZY14:BZY48 CJU14:CJU48 CTQ14:CTQ48 DDM14:DDM48 DNI14:DNI48 DXE14:DXE48 EHA14:EHA48 EQW14:EQW48 FAS14:FAS48 FKO14:FKO48 FUK14:FUK48 GEG14:GEG48 GOC14:GOC48 GXY14:GXY48 HHU14:HHU48 HRQ14:HRQ48 IBM14:IBM48 ILI14:ILI48 IVE14:IVE48 JFA14:JFA48 JOW14:JOW48 JYS14:JYS48 KIO14:KIO48 KSK14:KSK48 LCG14:LCG48 LMC14:LMC48 LVY14:LVY48 MFU14:MFU48 MPQ14:MPQ48 MZM14:MZM48 NJI14:NJI48 NTE14:NTE48 ODA14:ODA48 OMW14:OMW48 OWS14:OWS48 PGO14:PGO48 PQK14:PQK48 QAG14:QAG48 QKC14:QKC48 QTY14:QTY48 RDU14:RDU48 RNQ14:RNQ48 RXM14:RXM48 SHI14:SHI48 SRE14:SRE48 TBA14:TBA48 TKW14:TKW48 TUS14:TUS48 UEO14:UEO48 UOK14:UOK48 UYG14:UYG48 VIC14:VIC48 VRY14:VRY48 WBU14:WBU48 WLQ14:WLQ48 WVM14:WVM48 E65550:E65584 JA65550:JA65584 SW65550:SW65584 ACS65550:ACS65584 AMO65550:AMO65584 AWK65550:AWK65584 BGG65550:BGG65584 BQC65550:BQC65584 BZY65550:BZY65584 CJU65550:CJU65584 CTQ65550:CTQ65584 DDM65550:DDM65584 DNI65550:DNI65584 DXE65550:DXE65584 EHA65550:EHA65584 EQW65550:EQW65584 FAS65550:FAS65584 FKO65550:FKO65584 FUK65550:FUK65584 GEG65550:GEG65584 GOC65550:GOC65584 GXY65550:GXY65584 HHU65550:HHU65584 HRQ65550:HRQ65584 IBM65550:IBM65584 ILI65550:ILI65584 IVE65550:IVE65584 JFA65550:JFA65584 JOW65550:JOW65584 JYS65550:JYS65584 KIO65550:KIO65584 KSK65550:KSK65584 LCG65550:LCG65584 LMC65550:LMC65584 LVY65550:LVY65584 MFU65550:MFU65584 MPQ65550:MPQ65584 MZM65550:MZM65584 NJI65550:NJI65584 NTE65550:NTE65584 ODA65550:ODA65584 OMW65550:OMW65584 OWS65550:OWS65584 PGO65550:PGO65584 PQK65550:PQK65584 QAG65550:QAG65584 QKC65550:QKC65584 QTY65550:QTY65584 RDU65550:RDU65584 RNQ65550:RNQ65584 RXM65550:RXM65584 SHI65550:SHI65584 SRE65550:SRE65584 TBA65550:TBA65584 TKW65550:TKW65584 TUS65550:TUS65584 UEO65550:UEO65584 UOK65550:UOK65584 UYG65550:UYG65584 VIC65550:VIC65584 VRY65550:VRY65584 WBU65550:WBU65584 WLQ65550:WLQ65584 WVM65550:WVM65584 E131086:E131120 JA131086:JA131120 SW131086:SW131120 ACS131086:ACS131120 AMO131086:AMO131120 AWK131086:AWK131120 BGG131086:BGG131120 BQC131086:BQC131120 BZY131086:BZY131120 CJU131086:CJU131120 CTQ131086:CTQ131120 DDM131086:DDM131120 DNI131086:DNI131120 DXE131086:DXE131120 EHA131086:EHA131120 EQW131086:EQW131120 FAS131086:FAS131120 FKO131086:FKO131120 FUK131086:FUK131120 GEG131086:GEG131120 GOC131086:GOC131120 GXY131086:GXY131120 HHU131086:HHU131120 HRQ131086:HRQ131120 IBM131086:IBM131120 ILI131086:ILI131120 IVE131086:IVE131120 JFA131086:JFA131120 JOW131086:JOW131120 JYS131086:JYS131120 KIO131086:KIO131120 KSK131086:KSK131120 LCG131086:LCG131120 LMC131086:LMC131120 LVY131086:LVY131120 MFU131086:MFU131120 MPQ131086:MPQ131120 MZM131086:MZM131120 NJI131086:NJI131120 NTE131086:NTE131120 ODA131086:ODA131120 OMW131086:OMW131120 OWS131086:OWS131120 PGO131086:PGO131120 PQK131086:PQK131120 QAG131086:QAG131120 QKC131086:QKC131120 QTY131086:QTY131120 RDU131086:RDU131120 RNQ131086:RNQ131120 RXM131086:RXM131120 SHI131086:SHI131120 SRE131086:SRE131120 TBA131086:TBA131120 TKW131086:TKW131120 TUS131086:TUS131120 UEO131086:UEO131120 UOK131086:UOK131120 UYG131086:UYG131120 VIC131086:VIC131120 VRY131086:VRY131120 WBU131086:WBU131120 WLQ131086:WLQ131120 WVM131086:WVM131120 E196622:E196656 JA196622:JA196656 SW196622:SW196656 ACS196622:ACS196656 AMO196622:AMO196656 AWK196622:AWK196656 BGG196622:BGG196656 BQC196622:BQC196656 BZY196622:BZY196656 CJU196622:CJU196656 CTQ196622:CTQ196656 DDM196622:DDM196656 DNI196622:DNI196656 DXE196622:DXE196656 EHA196622:EHA196656 EQW196622:EQW196656 FAS196622:FAS196656 FKO196622:FKO196656 FUK196622:FUK196656 GEG196622:GEG196656 GOC196622:GOC196656 GXY196622:GXY196656 HHU196622:HHU196656 HRQ196622:HRQ196656 IBM196622:IBM196656 ILI196622:ILI196656 IVE196622:IVE196656 JFA196622:JFA196656 JOW196622:JOW196656 JYS196622:JYS196656 KIO196622:KIO196656 KSK196622:KSK196656 LCG196622:LCG196656 LMC196622:LMC196656 LVY196622:LVY196656 MFU196622:MFU196656 MPQ196622:MPQ196656 MZM196622:MZM196656 NJI196622:NJI196656 NTE196622:NTE196656 ODA196622:ODA196656 OMW196622:OMW196656 OWS196622:OWS196656 PGO196622:PGO196656 PQK196622:PQK196656 QAG196622:QAG196656 QKC196622:QKC196656 QTY196622:QTY196656 RDU196622:RDU196656 RNQ196622:RNQ196656 RXM196622:RXM196656 SHI196622:SHI196656 SRE196622:SRE196656 TBA196622:TBA196656 TKW196622:TKW196656 TUS196622:TUS196656 UEO196622:UEO196656 UOK196622:UOK196656 UYG196622:UYG196656 VIC196622:VIC196656 VRY196622:VRY196656 WBU196622:WBU196656 WLQ196622:WLQ196656 WVM196622:WVM196656 E262158:E262192 JA262158:JA262192 SW262158:SW262192 ACS262158:ACS262192 AMO262158:AMO262192 AWK262158:AWK262192 BGG262158:BGG262192 BQC262158:BQC262192 BZY262158:BZY262192 CJU262158:CJU262192 CTQ262158:CTQ262192 DDM262158:DDM262192 DNI262158:DNI262192 DXE262158:DXE262192 EHA262158:EHA262192 EQW262158:EQW262192 FAS262158:FAS262192 FKO262158:FKO262192 FUK262158:FUK262192 GEG262158:GEG262192 GOC262158:GOC262192 GXY262158:GXY262192 HHU262158:HHU262192 HRQ262158:HRQ262192 IBM262158:IBM262192 ILI262158:ILI262192 IVE262158:IVE262192 JFA262158:JFA262192 JOW262158:JOW262192 JYS262158:JYS262192 KIO262158:KIO262192 KSK262158:KSK262192 LCG262158:LCG262192 LMC262158:LMC262192 LVY262158:LVY262192 MFU262158:MFU262192 MPQ262158:MPQ262192 MZM262158:MZM262192 NJI262158:NJI262192 NTE262158:NTE262192 ODA262158:ODA262192 OMW262158:OMW262192 OWS262158:OWS262192 PGO262158:PGO262192 PQK262158:PQK262192 QAG262158:QAG262192 QKC262158:QKC262192 QTY262158:QTY262192 RDU262158:RDU262192 RNQ262158:RNQ262192 RXM262158:RXM262192 SHI262158:SHI262192 SRE262158:SRE262192 TBA262158:TBA262192 TKW262158:TKW262192 TUS262158:TUS262192 UEO262158:UEO262192 UOK262158:UOK262192 UYG262158:UYG262192 VIC262158:VIC262192 VRY262158:VRY262192 WBU262158:WBU262192 WLQ262158:WLQ262192 WVM262158:WVM262192 E327694:E327728 JA327694:JA327728 SW327694:SW327728 ACS327694:ACS327728 AMO327694:AMO327728 AWK327694:AWK327728 BGG327694:BGG327728 BQC327694:BQC327728 BZY327694:BZY327728 CJU327694:CJU327728 CTQ327694:CTQ327728 DDM327694:DDM327728 DNI327694:DNI327728 DXE327694:DXE327728 EHA327694:EHA327728 EQW327694:EQW327728 FAS327694:FAS327728 FKO327694:FKO327728 FUK327694:FUK327728 GEG327694:GEG327728 GOC327694:GOC327728 GXY327694:GXY327728 HHU327694:HHU327728 HRQ327694:HRQ327728 IBM327694:IBM327728 ILI327694:ILI327728 IVE327694:IVE327728 JFA327694:JFA327728 JOW327694:JOW327728 JYS327694:JYS327728 KIO327694:KIO327728 KSK327694:KSK327728 LCG327694:LCG327728 LMC327694:LMC327728 LVY327694:LVY327728 MFU327694:MFU327728 MPQ327694:MPQ327728 MZM327694:MZM327728 NJI327694:NJI327728 NTE327694:NTE327728 ODA327694:ODA327728 OMW327694:OMW327728 OWS327694:OWS327728 PGO327694:PGO327728 PQK327694:PQK327728 QAG327694:QAG327728 QKC327694:QKC327728 QTY327694:QTY327728 RDU327694:RDU327728 RNQ327694:RNQ327728 RXM327694:RXM327728 SHI327694:SHI327728 SRE327694:SRE327728 TBA327694:TBA327728 TKW327694:TKW327728 TUS327694:TUS327728 UEO327694:UEO327728 UOK327694:UOK327728 UYG327694:UYG327728 VIC327694:VIC327728 VRY327694:VRY327728 WBU327694:WBU327728 WLQ327694:WLQ327728 WVM327694:WVM327728 E393230:E393264 JA393230:JA393264 SW393230:SW393264 ACS393230:ACS393264 AMO393230:AMO393264 AWK393230:AWK393264 BGG393230:BGG393264 BQC393230:BQC393264 BZY393230:BZY393264 CJU393230:CJU393264 CTQ393230:CTQ393264 DDM393230:DDM393264 DNI393230:DNI393264 DXE393230:DXE393264 EHA393230:EHA393264 EQW393230:EQW393264 FAS393230:FAS393264 FKO393230:FKO393264 FUK393230:FUK393264 GEG393230:GEG393264 GOC393230:GOC393264 GXY393230:GXY393264 HHU393230:HHU393264 HRQ393230:HRQ393264 IBM393230:IBM393264 ILI393230:ILI393264 IVE393230:IVE393264 JFA393230:JFA393264 JOW393230:JOW393264 JYS393230:JYS393264 KIO393230:KIO393264 KSK393230:KSK393264 LCG393230:LCG393264 LMC393230:LMC393264 LVY393230:LVY393264 MFU393230:MFU393264 MPQ393230:MPQ393264 MZM393230:MZM393264 NJI393230:NJI393264 NTE393230:NTE393264 ODA393230:ODA393264 OMW393230:OMW393264 OWS393230:OWS393264 PGO393230:PGO393264 PQK393230:PQK393264 QAG393230:QAG393264 QKC393230:QKC393264 QTY393230:QTY393264 RDU393230:RDU393264 RNQ393230:RNQ393264 RXM393230:RXM393264 SHI393230:SHI393264 SRE393230:SRE393264 TBA393230:TBA393264 TKW393230:TKW393264 TUS393230:TUS393264 UEO393230:UEO393264 UOK393230:UOK393264 UYG393230:UYG393264 VIC393230:VIC393264 VRY393230:VRY393264 WBU393230:WBU393264 WLQ393230:WLQ393264 WVM393230:WVM393264 E458766:E458800 JA458766:JA458800 SW458766:SW458800 ACS458766:ACS458800 AMO458766:AMO458800 AWK458766:AWK458800 BGG458766:BGG458800 BQC458766:BQC458800 BZY458766:BZY458800 CJU458766:CJU458800 CTQ458766:CTQ458800 DDM458766:DDM458800 DNI458766:DNI458800 DXE458766:DXE458800 EHA458766:EHA458800 EQW458766:EQW458800 FAS458766:FAS458800 FKO458766:FKO458800 FUK458766:FUK458800 GEG458766:GEG458800 GOC458766:GOC458800 GXY458766:GXY458800 HHU458766:HHU458800 HRQ458766:HRQ458800 IBM458766:IBM458800 ILI458766:ILI458800 IVE458766:IVE458800 JFA458766:JFA458800 JOW458766:JOW458800 JYS458766:JYS458800 KIO458766:KIO458800 KSK458766:KSK458800 LCG458766:LCG458800 LMC458766:LMC458800 LVY458766:LVY458800 MFU458766:MFU458800 MPQ458766:MPQ458800 MZM458766:MZM458800 NJI458766:NJI458800 NTE458766:NTE458800 ODA458766:ODA458800 OMW458766:OMW458800 OWS458766:OWS458800 PGO458766:PGO458800 PQK458766:PQK458800 QAG458766:QAG458800 QKC458766:QKC458800 QTY458766:QTY458800 RDU458766:RDU458800 RNQ458766:RNQ458800 RXM458766:RXM458800 SHI458766:SHI458800 SRE458766:SRE458800 TBA458766:TBA458800 TKW458766:TKW458800 TUS458766:TUS458800 UEO458766:UEO458800 UOK458766:UOK458800 UYG458766:UYG458800 VIC458766:VIC458800 VRY458766:VRY458800 WBU458766:WBU458800 WLQ458766:WLQ458800 WVM458766:WVM458800 E524302:E524336 JA524302:JA524336 SW524302:SW524336 ACS524302:ACS524336 AMO524302:AMO524336 AWK524302:AWK524336 BGG524302:BGG524336 BQC524302:BQC524336 BZY524302:BZY524336 CJU524302:CJU524336 CTQ524302:CTQ524336 DDM524302:DDM524336 DNI524302:DNI524336 DXE524302:DXE524336 EHA524302:EHA524336 EQW524302:EQW524336 FAS524302:FAS524336 FKO524302:FKO524336 FUK524302:FUK524336 GEG524302:GEG524336 GOC524302:GOC524336 GXY524302:GXY524336 HHU524302:HHU524336 HRQ524302:HRQ524336 IBM524302:IBM524336 ILI524302:ILI524336 IVE524302:IVE524336 JFA524302:JFA524336 JOW524302:JOW524336 JYS524302:JYS524336 KIO524302:KIO524336 KSK524302:KSK524336 LCG524302:LCG524336 LMC524302:LMC524336 LVY524302:LVY524336 MFU524302:MFU524336 MPQ524302:MPQ524336 MZM524302:MZM524336 NJI524302:NJI524336 NTE524302:NTE524336 ODA524302:ODA524336 OMW524302:OMW524336 OWS524302:OWS524336 PGO524302:PGO524336 PQK524302:PQK524336 QAG524302:QAG524336 QKC524302:QKC524336 QTY524302:QTY524336 RDU524302:RDU524336 RNQ524302:RNQ524336 RXM524302:RXM524336 SHI524302:SHI524336 SRE524302:SRE524336 TBA524302:TBA524336 TKW524302:TKW524336 TUS524302:TUS524336 UEO524302:UEO524336 UOK524302:UOK524336 UYG524302:UYG524336 VIC524302:VIC524336 VRY524302:VRY524336 WBU524302:WBU524336 WLQ524302:WLQ524336 WVM524302:WVM524336 E589838:E589872 JA589838:JA589872 SW589838:SW589872 ACS589838:ACS589872 AMO589838:AMO589872 AWK589838:AWK589872 BGG589838:BGG589872 BQC589838:BQC589872 BZY589838:BZY589872 CJU589838:CJU589872 CTQ589838:CTQ589872 DDM589838:DDM589872 DNI589838:DNI589872 DXE589838:DXE589872 EHA589838:EHA589872 EQW589838:EQW589872 FAS589838:FAS589872 FKO589838:FKO589872 FUK589838:FUK589872 GEG589838:GEG589872 GOC589838:GOC589872 GXY589838:GXY589872 HHU589838:HHU589872 HRQ589838:HRQ589872 IBM589838:IBM589872 ILI589838:ILI589872 IVE589838:IVE589872 JFA589838:JFA589872 JOW589838:JOW589872 JYS589838:JYS589872 KIO589838:KIO589872 KSK589838:KSK589872 LCG589838:LCG589872 LMC589838:LMC589872 LVY589838:LVY589872 MFU589838:MFU589872 MPQ589838:MPQ589872 MZM589838:MZM589872 NJI589838:NJI589872 NTE589838:NTE589872 ODA589838:ODA589872 OMW589838:OMW589872 OWS589838:OWS589872 PGO589838:PGO589872 PQK589838:PQK589872 QAG589838:QAG589872 QKC589838:QKC589872 QTY589838:QTY589872 RDU589838:RDU589872 RNQ589838:RNQ589872 RXM589838:RXM589872 SHI589838:SHI589872 SRE589838:SRE589872 TBA589838:TBA589872 TKW589838:TKW589872 TUS589838:TUS589872 UEO589838:UEO589872 UOK589838:UOK589872 UYG589838:UYG589872 VIC589838:VIC589872 VRY589838:VRY589872 WBU589838:WBU589872 WLQ589838:WLQ589872 WVM589838:WVM589872 E655374:E655408 JA655374:JA655408 SW655374:SW655408 ACS655374:ACS655408 AMO655374:AMO655408 AWK655374:AWK655408 BGG655374:BGG655408 BQC655374:BQC655408 BZY655374:BZY655408 CJU655374:CJU655408 CTQ655374:CTQ655408 DDM655374:DDM655408 DNI655374:DNI655408 DXE655374:DXE655408 EHA655374:EHA655408 EQW655374:EQW655408 FAS655374:FAS655408 FKO655374:FKO655408 FUK655374:FUK655408 GEG655374:GEG655408 GOC655374:GOC655408 GXY655374:GXY655408 HHU655374:HHU655408 HRQ655374:HRQ655408 IBM655374:IBM655408 ILI655374:ILI655408 IVE655374:IVE655408 JFA655374:JFA655408 JOW655374:JOW655408 JYS655374:JYS655408 KIO655374:KIO655408 KSK655374:KSK655408 LCG655374:LCG655408 LMC655374:LMC655408 LVY655374:LVY655408 MFU655374:MFU655408 MPQ655374:MPQ655408 MZM655374:MZM655408 NJI655374:NJI655408 NTE655374:NTE655408 ODA655374:ODA655408 OMW655374:OMW655408 OWS655374:OWS655408 PGO655374:PGO655408 PQK655374:PQK655408 QAG655374:QAG655408 QKC655374:QKC655408 QTY655374:QTY655408 RDU655374:RDU655408 RNQ655374:RNQ655408 RXM655374:RXM655408 SHI655374:SHI655408 SRE655374:SRE655408 TBA655374:TBA655408 TKW655374:TKW655408 TUS655374:TUS655408 UEO655374:UEO655408 UOK655374:UOK655408 UYG655374:UYG655408 VIC655374:VIC655408 VRY655374:VRY655408 WBU655374:WBU655408 WLQ655374:WLQ655408 WVM655374:WVM655408 E720910:E720944 JA720910:JA720944 SW720910:SW720944 ACS720910:ACS720944 AMO720910:AMO720944 AWK720910:AWK720944 BGG720910:BGG720944 BQC720910:BQC720944 BZY720910:BZY720944 CJU720910:CJU720944 CTQ720910:CTQ720944 DDM720910:DDM720944 DNI720910:DNI720944 DXE720910:DXE720944 EHA720910:EHA720944 EQW720910:EQW720944 FAS720910:FAS720944 FKO720910:FKO720944 FUK720910:FUK720944 GEG720910:GEG720944 GOC720910:GOC720944 GXY720910:GXY720944 HHU720910:HHU720944 HRQ720910:HRQ720944 IBM720910:IBM720944 ILI720910:ILI720944 IVE720910:IVE720944 JFA720910:JFA720944 JOW720910:JOW720944 JYS720910:JYS720944 KIO720910:KIO720944 KSK720910:KSK720944 LCG720910:LCG720944 LMC720910:LMC720944 LVY720910:LVY720944 MFU720910:MFU720944 MPQ720910:MPQ720944 MZM720910:MZM720944 NJI720910:NJI720944 NTE720910:NTE720944 ODA720910:ODA720944 OMW720910:OMW720944 OWS720910:OWS720944 PGO720910:PGO720944 PQK720910:PQK720944 QAG720910:QAG720944 QKC720910:QKC720944 QTY720910:QTY720944 RDU720910:RDU720944 RNQ720910:RNQ720944 RXM720910:RXM720944 SHI720910:SHI720944 SRE720910:SRE720944 TBA720910:TBA720944 TKW720910:TKW720944 TUS720910:TUS720944 UEO720910:UEO720944 UOK720910:UOK720944 UYG720910:UYG720944 VIC720910:VIC720944 VRY720910:VRY720944 WBU720910:WBU720944 WLQ720910:WLQ720944 WVM720910:WVM720944 E786446:E786480 JA786446:JA786480 SW786446:SW786480 ACS786446:ACS786480 AMO786446:AMO786480 AWK786446:AWK786480 BGG786446:BGG786480 BQC786446:BQC786480 BZY786446:BZY786480 CJU786446:CJU786480 CTQ786446:CTQ786480 DDM786446:DDM786480 DNI786446:DNI786480 DXE786446:DXE786480 EHA786446:EHA786480 EQW786446:EQW786480 FAS786446:FAS786480 FKO786446:FKO786480 FUK786446:FUK786480 GEG786446:GEG786480 GOC786446:GOC786480 GXY786446:GXY786480 HHU786446:HHU786480 HRQ786446:HRQ786480 IBM786446:IBM786480 ILI786446:ILI786480 IVE786446:IVE786480 JFA786446:JFA786480 JOW786446:JOW786480 JYS786446:JYS786480 KIO786446:KIO786480 KSK786446:KSK786480 LCG786446:LCG786480 LMC786446:LMC786480 LVY786446:LVY786480 MFU786446:MFU786480 MPQ786446:MPQ786480 MZM786446:MZM786480 NJI786446:NJI786480 NTE786446:NTE786480 ODA786446:ODA786480 OMW786446:OMW786480 OWS786446:OWS786480 PGO786446:PGO786480 PQK786446:PQK786480 QAG786446:QAG786480 QKC786446:QKC786480 QTY786446:QTY786480 RDU786446:RDU786480 RNQ786446:RNQ786480 RXM786446:RXM786480 SHI786446:SHI786480 SRE786446:SRE786480 TBA786446:TBA786480 TKW786446:TKW786480 TUS786446:TUS786480 UEO786446:UEO786480 UOK786446:UOK786480 UYG786446:UYG786480 VIC786446:VIC786480 VRY786446:VRY786480 WBU786446:WBU786480 WLQ786446:WLQ786480 WVM786446:WVM786480 E851982:E852016 JA851982:JA852016 SW851982:SW852016 ACS851982:ACS852016 AMO851982:AMO852016 AWK851982:AWK852016 BGG851982:BGG852016 BQC851982:BQC852016 BZY851982:BZY852016 CJU851982:CJU852016 CTQ851982:CTQ852016 DDM851982:DDM852016 DNI851982:DNI852016 DXE851982:DXE852016 EHA851982:EHA852016 EQW851982:EQW852016 FAS851982:FAS852016 FKO851982:FKO852016 FUK851982:FUK852016 GEG851982:GEG852016 GOC851982:GOC852016 GXY851982:GXY852016 HHU851982:HHU852016 HRQ851982:HRQ852016 IBM851982:IBM852016 ILI851982:ILI852016 IVE851982:IVE852016 JFA851982:JFA852016 JOW851982:JOW852016 JYS851982:JYS852016 KIO851982:KIO852016 KSK851982:KSK852016 LCG851982:LCG852016 LMC851982:LMC852016 LVY851982:LVY852016 MFU851982:MFU852016 MPQ851982:MPQ852016 MZM851982:MZM852016 NJI851982:NJI852016 NTE851982:NTE852016 ODA851982:ODA852016 OMW851982:OMW852016 OWS851982:OWS852016 PGO851982:PGO852016 PQK851982:PQK852016 QAG851982:QAG852016 QKC851982:QKC852016 QTY851982:QTY852016 RDU851982:RDU852016 RNQ851982:RNQ852016 RXM851982:RXM852016 SHI851982:SHI852016 SRE851982:SRE852016 TBA851982:TBA852016 TKW851982:TKW852016 TUS851982:TUS852016 UEO851982:UEO852016 UOK851982:UOK852016 UYG851982:UYG852016 VIC851982:VIC852016 VRY851982:VRY852016 WBU851982:WBU852016 WLQ851982:WLQ852016 WVM851982:WVM852016 E917518:E917552 JA917518:JA917552 SW917518:SW917552 ACS917518:ACS917552 AMO917518:AMO917552 AWK917518:AWK917552 BGG917518:BGG917552 BQC917518:BQC917552 BZY917518:BZY917552 CJU917518:CJU917552 CTQ917518:CTQ917552 DDM917518:DDM917552 DNI917518:DNI917552 DXE917518:DXE917552 EHA917518:EHA917552 EQW917518:EQW917552 FAS917518:FAS917552 FKO917518:FKO917552 FUK917518:FUK917552 GEG917518:GEG917552 GOC917518:GOC917552 GXY917518:GXY917552 HHU917518:HHU917552 HRQ917518:HRQ917552 IBM917518:IBM917552 ILI917518:ILI917552 IVE917518:IVE917552 JFA917518:JFA917552 JOW917518:JOW917552 JYS917518:JYS917552 KIO917518:KIO917552 KSK917518:KSK917552 LCG917518:LCG917552 LMC917518:LMC917552 LVY917518:LVY917552 MFU917518:MFU917552 MPQ917518:MPQ917552 MZM917518:MZM917552 NJI917518:NJI917552 NTE917518:NTE917552 ODA917518:ODA917552 OMW917518:OMW917552 OWS917518:OWS917552 PGO917518:PGO917552 PQK917518:PQK917552 QAG917518:QAG917552 QKC917518:QKC917552 QTY917518:QTY917552 RDU917518:RDU917552 RNQ917518:RNQ917552 RXM917518:RXM917552 SHI917518:SHI917552 SRE917518:SRE917552 TBA917518:TBA917552 TKW917518:TKW917552 TUS917518:TUS917552 UEO917518:UEO917552 UOK917518:UOK917552 UYG917518:UYG917552 VIC917518:VIC917552 VRY917518:VRY917552 WBU917518:WBU917552 WLQ917518:WLQ917552 WVM917518:WVM917552 E983054:E983088 JA983054:JA983088 SW983054:SW983088 ACS983054:ACS983088 AMO983054:AMO983088 AWK983054:AWK983088 BGG983054:BGG983088 BQC983054:BQC983088 BZY983054:BZY983088 CJU983054:CJU983088 CTQ983054:CTQ983088 DDM983054:DDM983088 DNI983054:DNI983088 DXE983054:DXE983088 EHA983054:EHA983088 EQW983054:EQW983088 FAS983054:FAS983088 FKO983054:FKO983088 FUK983054:FUK983088 GEG983054:GEG983088 GOC983054:GOC983088 GXY983054:GXY983088 HHU983054:HHU983088 HRQ983054:HRQ983088 IBM983054:IBM983088 ILI983054:ILI983088 IVE983054:IVE983088 JFA983054:JFA983088 JOW983054:JOW983088 JYS983054:JYS983088 KIO983054:KIO983088 KSK983054:KSK983088 LCG983054:LCG983088 LMC983054:LMC983088 LVY983054:LVY983088 MFU983054:MFU983088 MPQ983054:MPQ983088 MZM983054:MZM983088 NJI983054:NJI983088 NTE983054:NTE983088 ODA983054:ODA983088 OMW983054:OMW983088 OWS983054:OWS983088 PGO983054:PGO983088 PQK983054:PQK983088 QAG983054:QAG983088 QKC983054:QKC983088 QTY983054:QTY983088 RDU983054:RDU983088 RNQ983054:RNQ983088 RXM983054:RXM983088 SHI983054:SHI983088 SRE983054:SRE983088 TBA983054:TBA983088 TKW983054:TKW983088 TUS983054:TUS983088 UEO983054:UEO983088 UOK983054:UOK983088 UYG983054:UYG983088 VIC983054:VIC983088 VRY983054:VRY983088 WBU983054:WBU983088 WLQ983054:WLQ983088 WVM983054:WVM983088" xr:uid="{00000000-0002-0000-0000-000000000000}">
      <formula1>"なし,1日,2日,3日,4日,5日"</formula1>
    </dataValidation>
    <dataValidation imeMode="off" allowBlank="1" showInputMessage="1" showErrorMessage="1" sqref="F13:G13 JB13:JC13 SX13:SY13 ACT13:ACU13 AMP13:AMQ13 AWL13:AWM13 BGH13:BGI13 BQD13:BQE13 BZZ13:CAA13 CJV13:CJW13 CTR13:CTS13 DDN13:DDO13 DNJ13:DNK13 DXF13:DXG13 EHB13:EHC13 EQX13:EQY13 FAT13:FAU13 FKP13:FKQ13 FUL13:FUM13 GEH13:GEI13 GOD13:GOE13 GXZ13:GYA13 HHV13:HHW13 HRR13:HRS13 IBN13:IBO13 ILJ13:ILK13 IVF13:IVG13 JFB13:JFC13 JOX13:JOY13 JYT13:JYU13 KIP13:KIQ13 KSL13:KSM13 LCH13:LCI13 LMD13:LME13 LVZ13:LWA13 MFV13:MFW13 MPR13:MPS13 MZN13:MZO13 NJJ13:NJK13 NTF13:NTG13 ODB13:ODC13 OMX13:OMY13 OWT13:OWU13 PGP13:PGQ13 PQL13:PQM13 QAH13:QAI13 QKD13:QKE13 QTZ13:QUA13 RDV13:RDW13 RNR13:RNS13 RXN13:RXO13 SHJ13:SHK13 SRF13:SRG13 TBB13:TBC13 TKX13:TKY13 TUT13:TUU13 UEP13:UEQ13 UOL13:UOM13 UYH13:UYI13 VID13:VIE13 VRZ13:VSA13 WBV13:WBW13 WLR13:WLS13 WVN13:WVO13 F65549:G65549 JB65549:JC65549 SX65549:SY65549 ACT65549:ACU65549 AMP65549:AMQ65549 AWL65549:AWM65549 BGH65549:BGI65549 BQD65549:BQE65549 BZZ65549:CAA65549 CJV65549:CJW65549 CTR65549:CTS65549 DDN65549:DDO65549 DNJ65549:DNK65549 DXF65549:DXG65549 EHB65549:EHC65549 EQX65549:EQY65549 FAT65549:FAU65549 FKP65549:FKQ65549 FUL65549:FUM65549 GEH65549:GEI65549 GOD65549:GOE65549 GXZ65549:GYA65549 HHV65549:HHW65549 HRR65549:HRS65549 IBN65549:IBO65549 ILJ65549:ILK65549 IVF65549:IVG65549 JFB65549:JFC65549 JOX65549:JOY65549 JYT65549:JYU65549 KIP65549:KIQ65549 KSL65549:KSM65549 LCH65549:LCI65549 LMD65549:LME65549 LVZ65549:LWA65549 MFV65549:MFW65549 MPR65549:MPS65549 MZN65549:MZO65549 NJJ65549:NJK65549 NTF65549:NTG65549 ODB65549:ODC65549 OMX65549:OMY65549 OWT65549:OWU65549 PGP65549:PGQ65549 PQL65549:PQM65549 QAH65549:QAI65549 QKD65549:QKE65549 QTZ65549:QUA65549 RDV65549:RDW65549 RNR65549:RNS65549 RXN65549:RXO65549 SHJ65549:SHK65549 SRF65549:SRG65549 TBB65549:TBC65549 TKX65549:TKY65549 TUT65549:TUU65549 UEP65549:UEQ65549 UOL65549:UOM65549 UYH65549:UYI65549 VID65549:VIE65549 VRZ65549:VSA65549 WBV65549:WBW65549 WLR65549:WLS65549 WVN65549:WVO65549 F131085:G131085 JB131085:JC131085 SX131085:SY131085 ACT131085:ACU131085 AMP131085:AMQ131085 AWL131085:AWM131085 BGH131085:BGI131085 BQD131085:BQE131085 BZZ131085:CAA131085 CJV131085:CJW131085 CTR131085:CTS131085 DDN131085:DDO131085 DNJ131085:DNK131085 DXF131085:DXG131085 EHB131085:EHC131085 EQX131085:EQY131085 FAT131085:FAU131085 FKP131085:FKQ131085 FUL131085:FUM131085 GEH131085:GEI131085 GOD131085:GOE131085 GXZ131085:GYA131085 HHV131085:HHW131085 HRR131085:HRS131085 IBN131085:IBO131085 ILJ131085:ILK131085 IVF131085:IVG131085 JFB131085:JFC131085 JOX131085:JOY131085 JYT131085:JYU131085 KIP131085:KIQ131085 KSL131085:KSM131085 LCH131085:LCI131085 LMD131085:LME131085 LVZ131085:LWA131085 MFV131085:MFW131085 MPR131085:MPS131085 MZN131085:MZO131085 NJJ131085:NJK131085 NTF131085:NTG131085 ODB131085:ODC131085 OMX131085:OMY131085 OWT131085:OWU131085 PGP131085:PGQ131085 PQL131085:PQM131085 QAH131085:QAI131085 QKD131085:QKE131085 QTZ131085:QUA131085 RDV131085:RDW131085 RNR131085:RNS131085 RXN131085:RXO131085 SHJ131085:SHK131085 SRF131085:SRG131085 TBB131085:TBC131085 TKX131085:TKY131085 TUT131085:TUU131085 UEP131085:UEQ131085 UOL131085:UOM131085 UYH131085:UYI131085 VID131085:VIE131085 VRZ131085:VSA131085 WBV131085:WBW131085 WLR131085:WLS131085 WVN131085:WVO131085 F196621:G196621 JB196621:JC196621 SX196621:SY196621 ACT196621:ACU196621 AMP196621:AMQ196621 AWL196621:AWM196621 BGH196621:BGI196621 BQD196621:BQE196621 BZZ196621:CAA196621 CJV196621:CJW196621 CTR196621:CTS196621 DDN196621:DDO196621 DNJ196621:DNK196621 DXF196621:DXG196621 EHB196621:EHC196621 EQX196621:EQY196621 FAT196621:FAU196621 FKP196621:FKQ196621 FUL196621:FUM196621 GEH196621:GEI196621 GOD196621:GOE196621 GXZ196621:GYA196621 HHV196621:HHW196621 HRR196621:HRS196621 IBN196621:IBO196621 ILJ196621:ILK196621 IVF196621:IVG196621 JFB196621:JFC196621 JOX196621:JOY196621 JYT196621:JYU196621 KIP196621:KIQ196621 KSL196621:KSM196621 LCH196621:LCI196621 LMD196621:LME196621 LVZ196621:LWA196621 MFV196621:MFW196621 MPR196621:MPS196621 MZN196621:MZO196621 NJJ196621:NJK196621 NTF196621:NTG196621 ODB196621:ODC196621 OMX196621:OMY196621 OWT196621:OWU196621 PGP196621:PGQ196621 PQL196621:PQM196621 QAH196621:QAI196621 QKD196621:QKE196621 QTZ196621:QUA196621 RDV196621:RDW196621 RNR196621:RNS196621 RXN196621:RXO196621 SHJ196621:SHK196621 SRF196621:SRG196621 TBB196621:TBC196621 TKX196621:TKY196621 TUT196621:TUU196621 UEP196621:UEQ196621 UOL196621:UOM196621 UYH196621:UYI196621 VID196621:VIE196621 VRZ196621:VSA196621 WBV196621:WBW196621 WLR196621:WLS196621 WVN196621:WVO196621 F262157:G262157 JB262157:JC262157 SX262157:SY262157 ACT262157:ACU262157 AMP262157:AMQ262157 AWL262157:AWM262157 BGH262157:BGI262157 BQD262157:BQE262157 BZZ262157:CAA262157 CJV262157:CJW262157 CTR262157:CTS262157 DDN262157:DDO262157 DNJ262157:DNK262157 DXF262157:DXG262157 EHB262157:EHC262157 EQX262157:EQY262157 FAT262157:FAU262157 FKP262157:FKQ262157 FUL262157:FUM262157 GEH262157:GEI262157 GOD262157:GOE262157 GXZ262157:GYA262157 HHV262157:HHW262157 HRR262157:HRS262157 IBN262157:IBO262157 ILJ262157:ILK262157 IVF262157:IVG262157 JFB262157:JFC262157 JOX262157:JOY262157 JYT262157:JYU262157 KIP262157:KIQ262157 KSL262157:KSM262157 LCH262157:LCI262157 LMD262157:LME262157 LVZ262157:LWA262157 MFV262157:MFW262157 MPR262157:MPS262157 MZN262157:MZO262157 NJJ262157:NJK262157 NTF262157:NTG262157 ODB262157:ODC262157 OMX262157:OMY262157 OWT262157:OWU262157 PGP262157:PGQ262157 PQL262157:PQM262157 QAH262157:QAI262157 QKD262157:QKE262157 QTZ262157:QUA262157 RDV262157:RDW262157 RNR262157:RNS262157 RXN262157:RXO262157 SHJ262157:SHK262157 SRF262157:SRG262157 TBB262157:TBC262157 TKX262157:TKY262157 TUT262157:TUU262157 UEP262157:UEQ262157 UOL262157:UOM262157 UYH262157:UYI262157 VID262157:VIE262157 VRZ262157:VSA262157 WBV262157:WBW262157 WLR262157:WLS262157 WVN262157:WVO262157 F327693:G327693 JB327693:JC327693 SX327693:SY327693 ACT327693:ACU327693 AMP327693:AMQ327693 AWL327693:AWM327693 BGH327693:BGI327693 BQD327693:BQE327693 BZZ327693:CAA327693 CJV327693:CJW327693 CTR327693:CTS327693 DDN327693:DDO327693 DNJ327693:DNK327693 DXF327693:DXG327693 EHB327693:EHC327693 EQX327693:EQY327693 FAT327693:FAU327693 FKP327693:FKQ327693 FUL327693:FUM327693 GEH327693:GEI327693 GOD327693:GOE327693 GXZ327693:GYA327693 HHV327693:HHW327693 HRR327693:HRS327693 IBN327693:IBO327693 ILJ327693:ILK327693 IVF327693:IVG327693 JFB327693:JFC327693 JOX327693:JOY327693 JYT327693:JYU327693 KIP327693:KIQ327693 KSL327693:KSM327693 LCH327693:LCI327693 LMD327693:LME327693 LVZ327693:LWA327693 MFV327693:MFW327693 MPR327693:MPS327693 MZN327693:MZO327693 NJJ327693:NJK327693 NTF327693:NTG327693 ODB327693:ODC327693 OMX327693:OMY327693 OWT327693:OWU327693 PGP327693:PGQ327693 PQL327693:PQM327693 QAH327693:QAI327693 QKD327693:QKE327693 QTZ327693:QUA327693 RDV327693:RDW327693 RNR327693:RNS327693 RXN327693:RXO327693 SHJ327693:SHK327693 SRF327693:SRG327693 TBB327693:TBC327693 TKX327693:TKY327693 TUT327693:TUU327693 UEP327693:UEQ327693 UOL327693:UOM327693 UYH327693:UYI327693 VID327693:VIE327693 VRZ327693:VSA327693 WBV327693:WBW327693 WLR327693:WLS327693 WVN327693:WVO327693 F393229:G393229 JB393229:JC393229 SX393229:SY393229 ACT393229:ACU393229 AMP393229:AMQ393229 AWL393229:AWM393229 BGH393229:BGI393229 BQD393229:BQE393229 BZZ393229:CAA393229 CJV393229:CJW393229 CTR393229:CTS393229 DDN393229:DDO393229 DNJ393229:DNK393229 DXF393229:DXG393229 EHB393229:EHC393229 EQX393229:EQY393229 FAT393229:FAU393229 FKP393229:FKQ393229 FUL393229:FUM393229 GEH393229:GEI393229 GOD393229:GOE393229 GXZ393229:GYA393229 HHV393229:HHW393229 HRR393229:HRS393229 IBN393229:IBO393229 ILJ393229:ILK393229 IVF393229:IVG393229 JFB393229:JFC393229 JOX393229:JOY393229 JYT393229:JYU393229 KIP393229:KIQ393229 KSL393229:KSM393229 LCH393229:LCI393229 LMD393229:LME393229 LVZ393229:LWA393229 MFV393229:MFW393229 MPR393229:MPS393229 MZN393229:MZO393229 NJJ393229:NJK393229 NTF393229:NTG393229 ODB393229:ODC393229 OMX393229:OMY393229 OWT393229:OWU393229 PGP393229:PGQ393229 PQL393229:PQM393229 QAH393229:QAI393229 QKD393229:QKE393229 QTZ393229:QUA393229 RDV393229:RDW393229 RNR393229:RNS393229 RXN393229:RXO393229 SHJ393229:SHK393229 SRF393229:SRG393229 TBB393229:TBC393229 TKX393229:TKY393229 TUT393229:TUU393229 UEP393229:UEQ393229 UOL393229:UOM393229 UYH393229:UYI393229 VID393229:VIE393229 VRZ393229:VSA393229 WBV393229:WBW393229 WLR393229:WLS393229 WVN393229:WVO393229 F458765:G458765 JB458765:JC458765 SX458765:SY458765 ACT458765:ACU458765 AMP458765:AMQ458765 AWL458765:AWM458765 BGH458765:BGI458765 BQD458765:BQE458765 BZZ458765:CAA458765 CJV458765:CJW458765 CTR458765:CTS458765 DDN458765:DDO458765 DNJ458765:DNK458765 DXF458765:DXG458765 EHB458765:EHC458765 EQX458765:EQY458765 FAT458765:FAU458765 FKP458765:FKQ458765 FUL458765:FUM458765 GEH458765:GEI458765 GOD458765:GOE458765 GXZ458765:GYA458765 HHV458765:HHW458765 HRR458765:HRS458765 IBN458765:IBO458765 ILJ458765:ILK458765 IVF458765:IVG458765 JFB458765:JFC458765 JOX458765:JOY458765 JYT458765:JYU458765 KIP458765:KIQ458765 KSL458765:KSM458765 LCH458765:LCI458765 LMD458765:LME458765 LVZ458765:LWA458765 MFV458765:MFW458765 MPR458765:MPS458765 MZN458765:MZO458765 NJJ458765:NJK458765 NTF458765:NTG458765 ODB458765:ODC458765 OMX458765:OMY458765 OWT458765:OWU458765 PGP458765:PGQ458765 PQL458765:PQM458765 QAH458765:QAI458765 QKD458765:QKE458765 QTZ458765:QUA458765 RDV458765:RDW458765 RNR458765:RNS458765 RXN458765:RXO458765 SHJ458765:SHK458765 SRF458765:SRG458765 TBB458765:TBC458765 TKX458765:TKY458765 TUT458765:TUU458765 UEP458765:UEQ458765 UOL458765:UOM458765 UYH458765:UYI458765 VID458765:VIE458765 VRZ458765:VSA458765 WBV458765:WBW458765 WLR458765:WLS458765 WVN458765:WVO458765 F524301:G524301 JB524301:JC524301 SX524301:SY524301 ACT524301:ACU524301 AMP524301:AMQ524301 AWL524301:AWM524301 BGH524301:BGI524301 BQD524301:BQE524301 BZZ524301:CAA524301 CJV524301:CJW524301 CTR524301:CTS524301 DDN524301:DDO524301 DNJ524301:DNK524301 DXF524301:DXG524301 EHB524301:EHC524301 EQX524301:EQY524301 FAT524301:FAU524301 FKP524301:FKQ524301 FUL524301:FUM524301 GEH524301:GEI524301 GOD524301:GOE524301 GXZ524301:GYA524301 HHV524301:HHW524301 HRR524301:HRS524301 IBN524301:IBO524301 ILJ524301:ILK524301 IVF524301:IVG524301 JFB524301:JFC524301 JOX524301:JOY524301 JYT524301:JYU524301 KIP524301:KIQ524301 KSL524301:KSM524301 LCH524301:LCI524301 LMD524301:LME524301 LVZ524301:LWA524301 MFV524301:MFW524301 MPR524301:MPS524301 MZN524301:MZO524301 NJJ524301:NJK524301 NTF524301:NTG524301 ODB524301:ODC524301 OMX524301:OMY524301 OWT524301:OWU524301 PGP524301:PGQ524301 PQL524301:PQM524301 QAH524301:QAI524301 QKD524301:QKE524301 QTZ524301:QUA524301 RDV524301:RDW524301 RNR524301:RNS524301 RXN524301:RXO524301 SHJ524301:SHK524301 SRF524301:SRG524301 TBB524301:TBC524301 TKX524301:TKY524301 TUT524301:TUU524301 UEP524301:UEQ524301 UOL524301:UOM524301 UYH524301:UYI524301 VID524301:VIE524301 VRZ524301:VSA524301 WBV524301:WBW524301 WLR524301:WLS524301 WVN524301:WVO524301 F589837:G589837 JB589837:JC589837 SX589837:SY589837 ACT589837:ACU589837 AMP589837:AMQ589837 AWL589837:AWM589837 BGH589837:BGI589837 BQD589837:BQE589837 BZZ589837:CAA589837 CJV589837:CJW589837 CTR589837:CTS589837 DDN589837:DDO589837 DNJ589837:DNK589837 DXF589837:DXG589837 EHB589837:EHC589837 EQX589837:EQY589837 FAT589837:FAU589837 FKP589837:FKQ589837 FUL589837:FUM589837 GEH589837:GEI589837 GOD589837:GOE589837 GXZ589837:GYA589837 HHV589837:HHW589837 HRR589837:HRS589837 IBN589837:IBO589837 ILJ589837:ILK589837 IVF589837:IVG589837 JFB589837:JFC589837 JOX589837:JOY589837 JYT589837:JYU589837 KIP589837:KIQ589837 KSL589837:KSM589837 LCH589837:LCI589837 LMD589837:LME589837 LVZ589837:LWA589837 MFV589837:MFW589837 MPR589837:MPS589837 MZN589837:MZO589837 NJJ589837:NJK589837 NTF589837:NTG589837 ODB589837:ODC589837 OMX589837:OMY589837 OWT589837:OWU589837 PGP589837:PGQ589837 PQL589837:PQM589837 QAH589837:QAI589837 QKD589837:QKE589837 QTZ589837:QUA589837 RDV589837:RDW589837 RNR589837:RNS589837 RXN589837:RXO589837 SHJ589837:SHK589837 SRF589837:SRG589837 TBB589837:TBC589837 TKX589837:TKY589837 TUT589837:TUU589837 UEP589837:UEQ589837 UOL589837:UOM589837 UYH589837:UYI589837 VID589837:VIE589837 VRZ589837:VSA589837 WBV589837:WBW589837 WLR589837:WLS589837 WVN589837:WVO589837 F655373:G655373 JB655373:JC655373 SX655373:SY655373 ACT655373:ACU655373 AMP655373:AMQ655373 AWL655373:AWM655373 BGH655373:BGI655373 BQD655373:BQE655373 BZZ655373:CAA655373 CJV655373:CJW655373 CTR655373:CTS655373 DDN655373:DDO655373 DNJ655373:DNK655373 DXF655373:DXG655373 EHB655373:EHC655373 EQX655373:EQY655373 FAT655373:FAU655373 FKP655373:FKQ655373 FUL655373:FUM655373 GEH655373:GEI655373 GOD655373:GOE655373 GXZ655373:GYA655373 HHV655373:HHW655373 HRR655373:HRS655373 IBN655373:IBO655373 ILJ655373:ILK655373 IVF655373:IVG655373 JFB655373:JFC655373 JOX655373:JOY655373 JYT655373:JYU655373 KIP655373:KIQ655373 KSL655373:KSM655373 LCH655373:LCI655373 LMD655373:LME655373 LVZ655373:LWA655373 MFV655373:MFW655373 MPR655373:MPS655373 MZN655373:MZO655373 NJJ655373:NJK655373 NTF655373:NTG655373 ODB655373:ODC655373 OMX655373:OMY655373 OWT655373:OWU655373 PGP655373:PGQ655373 PQL655373:PQM655373 QAH655373:QAI655373 QKD655373:QKE655373 QTZ655373:QUA655373 RDV655373:RDW655373 RNR655373:RNS655373 RXN655373:RXO655373 SHJ655373:SHK655373 SRF655373:SRG655373 TBB655373:TBC655373 TKX655373:TKY655373 TUT655373:TUU655373 UEP655373:UEQ655373 UOL655373:UOM655373 UYH655373:UYI655373 VID655373:VIE655373 VRZ655373:VSA655373 WBV655373:WBW655373 WLR655373:WLS655373 WVN655373:WVO655373 F720909:G720909 JB720909:JC720909 SX720909:SY720909 ACT720909:ACU720909 AMP720909:AMQ720909 AWL720909:AWM720909 BGH720909:BGI720909 BQD720909:BQE720909 BZZ720909:CAA720909 CJV720909:CJW720909 CTR720909:CTS720909 DDN720909:DDO720909 DNJ720909:DNK720909 DXF720909:DXG720909 EHB720909:EHC720909 EQX720909:EQY720909 FAT720909:FAU720909 FKP720909:FKQ720909 FUL720909:FUM720909 GEH720909:GEI720909 GOD720909:GOE720909 GXZ720909:GYA720909 HHV720909:HHW720909 HRR720909:HRS720909 IBN720909:IBO720909 ILJ720909:ILK720909 IVF720909:IVG720909 JFB720909:JFC720909 JOX720909:JOY720909 JYT720909:JYU720909 KIP720909:KIQ720909 KSL720909:KSM720909 LCH720909:LCI720909 LMD720909:LME720909 LVZ720909:LWA720909 MFV720909:MFW720909 MPR720909:MPS720909 MZN720909:MZO720909 NJJ720909:NJK720909 NTF720909:NTG720909 ODB720909:ODC720909 OMX720909:OMY720909 OWT720909:OWU720909 PGP720909:PGQ720909 PQL720909:PQM720909 QAH720909:QAI720909 QKD720909:QKE720909 QTZ720909:QUA720909 RDV720909:RDW720909 RNR720909:RNS720909 RXN720909:RXO720909 SHJ720909:SHK720909 SRF720909:SRG720909 TBB720909:TBC720909 TKX720909:TKY720909 TUT720909:TUU720909 UEP720909:UEQ720909 UOL720909:UOM720909 UYH720909:UYI720909 VID720909:VIE720909 VRZ720909:VSA720909 WBV720909:WBW720909 WLR720909:WLS720909 WVN720909:WVO720909 F786445:G786445 JB786445:JC786445 SX786445:SY786445 ACT786445:ACU786445 AMP786445:AMQ786445 AWL786445:AWM786445 BGH786445:BGI786445 BQD786445:BQE786445 BZZ786445:CAA786445 CJV786445:CJW786445 CTR786445:CTS786445 DDN786445:DDO786445 DNJ786445:DNK786445 DXF786445:DXG786445 EHB786445:EHC786445 EQX786445:EQY786445 FAT786445:FAU786445 FKP786445:FKQ786445 FUL786445:FUM786445 GEH786445:GEI786445 GOD786445:GOE786445 GXZ786445:GYA786445 HHV786445:HHW786445 HRR786445:HRS786445 IBN786445:IBO786445 ILJ786445:ILK786445 IVF786445:IVG786445 JFB786445:JFC786445 JOX786445:JOY786445 JYT786445:JYU786445 KIP786445:KIQ786445 KSL786445:KSM786445 LCH786445:LCI786445 LMD786445:LME786445 LVZ786445:LWA786445 MFV786445:MFW786445 MPR786445:MPS786445 MZN786445:MZO786445 NJJ786445:NJK786445 NTF786445:NTG786445 ODB786445:ODC786445 OMX786445:OMY786445 OWT786445:OWU786445 PGP786445:PGQ786445 PQL786445:PQM786445 QAH786445:QAI786445 QKD786445:QKE786445 QTZ786445:QUA786445 RDV786445:RDW786445 RNR786445:RNS786445 RXN786445:RXO786445 SHJ786445:SHK786445 SRF786445:SRG786445 TBB786445:TBC786445 TKX786445:TKY786445 TUT786445:TUU786445 UEP786445:UEQ786445 UOL786445:UOM786445 UYH786445:UYI786445 VID786445:VIE786445 VRZ786445:VSA786445 WBV786445:WBW786445 WLR786445:WLS786445 WVN786445:WVO786445 F851981:G851981 JB851981:JC851981 SX851981:SY851981 ACT851981:ACU851981 AMP851981:AMQ851981 AWL851981:AWM851981 BGH851981:BGI851981 BQD851981:BQE851981 BZZ851981:CAA851981 CJV851981:CJW851981 CTR851981:CTS851981 DDN851981:DDO851981 DNJ851981:DNK851981 DXF851981:DXG851981 EHB851981:EHC851981 EQX851981:EQY851981 FAT851981:FAU851981 FKP851981:FKQ851981 FUL851981:FUM851981 GEH851981:GEI851981 GOD851981:GOE851981 GXZ851981:GYA851981 HHV851981:HHW851981 HRR851981:HRS851981 IBN851981:IBO851981 ILJ851981:ILK851981 IVF851981:IVG851981 JFB851981:JFC851981 JOX851981:JOY851981 JYT851981:JYU851981 KIP851981:KIQ851981 KSL851981:KSM851981 LCH851981:LCI851981 LMD851981:LME851981 LVZ851981:LWA851981 MFV851981:MFW851981 MPR851981:MPS851981 MZN851981:MZO851981 NJJ851981:NJK851981 NTF851981:NTG851981 ODB851981:ODC851981 OMX851981:OMY851981 OWT851981:OWU851981 PGP851981:PGQ851981 PQL851981:PQM851981 QAH851981:QAI851981 QKD851981:QKE851981 QTZ851981:QUA851981 RDV851981:RDW851981 RNR851981:RNS851981 RXN851981:RXO851981 SHJ851981:SHK851981 SRF851981:SRG851981 TBB851981:TBC851981 TKX851981:TKY851981 TUT851981:TUU851981 UEP851981:UEQ851981 UOL851981:UOM851981 UYH851981:UYI851981 VID851981:VIE851981 VRZ851981:VSA851981 WBV851981:WBW851981 WLR851981:WLS851981 WVN851981:WVO851981 F917517:G917517 JB917517:JC917517 SX917517:SY917517 ACT917517:ACU917517 AMP917517:AMQ917517 AWL917517:AWM917517 BGH917517:BGI917517 BQD917517:BQE917517 BZZ917517:CAA917517 CJV917517:CJW917517 CTR917517:CTS917517 DDN917517:DDO917517 DNJ917517:DNK917517 DXF917517:DXG917517 EHB917517:EHC917517 EQX917517:EQY917517 FAT917517:FAU917517 FKP917517:FKQ917517 FUL917517:FUM917517 GEH917517:GEI917517 GOD917517:GOE917517 GXZ917517:GYA917517 HHV917517:HHW917517 HRR917517:HRS917517 IBN917517:IBO917517 ILJ917517:ILK917517 IVF917517:IVG917517 JFB917517:JFC917517 JOX917517:JOY917517 JYT917517:JYU917517 KIP917517:KIQ917517 KSL917517:KSM917517 LCH917517:LCI917517 LMD917517:LME917517 LVZ917517:LWA917517 MFV917517:MFW917517 MPR917517:MPS917517 MZN917517:MZO917517 NJJ917517:NJK917517 NTF917517:NTG917517 ODB917517:ODC917517 OMX917517:OMY917517 OWT917517:OWU917517 PGP917517:PGQ917517 PQL917517:PQM917517 QAH917517:QAI917517 QKD917517:QKE917517 QTZ917517:QUA917517 RDV917517:RDW917517 RNR917517:RNS917517 RXN917517:RXO917517 SHJ917517:SHK917517 SRF917517:SRG917517 TBB917517:TBC917517 TKX917517:TKY917517 TUT917517:TUU917517 UEP917517:UEQ917517 UOL917517:UOM917517 UYH917517:UYI917517 VID917517:VIE917517 VRZ917517:VSA917517 WBV917517:WBW917517 WLR917517:WLS917517 WVN917517:WVO917517 F983053:G983053 JB983053:JC983053 SX983053:SY983053 ACT983053:ACU983053 AMP983053:AMQ983053 AWL983053:AWM983053 BGH983053:BGI983053 BQD983053:BQE983053 BZZ983053:CAA983053 CJV983053:CJW983053 CTR983053:CTS983053 DDN983053:DDO983053 DNJ983053:DNK983053 DXF983053:DXG983053 EHB983053:EHC983053 EQX983053:EQY983053 FAT983053:FAU983053 FKP983053:FKQ983053 FUL983053:FUM983053 GEH983053:GEI983053 GOD983053:GOE983053 GXZ983053:GYA983053 HHV983053:HHW983053 HRR983053:HRS983053 IBN983053:IBO983053 ILJ983053:ILK983053 IVF983053:IVG983053 JFB983053:JFC983053 JOX983053:JOY983053 JYT983053:JYU983053 KIP983053:KIQ983053 KSL983053:KSM983053 LCH983053:LCI983053 LMD983053:LME983053 LVZ983053:LWA983053 MFV983053:MFW983053 MPR983053:MPS983053 MZN983053:MZO983053 NJJ983053:NJK983053 NTF983053:NTG983053 ODB983053:ODC983053 OMX983053:OMY983053 OWT983053:OWU983053 PGP983053:PGQ983053 PQL983053:PQM983053 QAH983053:QAI983053 QKD983053:QKE983053 QTZ983053:QUA983053 RDV983053:RDW983053 RNR983053:RNS983053 RXN983053:RXO983053 SHJ983053:SHK983053 SRF983053:SRG983053 TBB983053:TBC983053 TKX983053:TKY983053 TUT983053:TUU983053 UEP983053:UEQ983053 UOL983053:UOM983053 UYH983053:UYI983053 VID983053:VIE983053 VRZ983053:VSA983053 WBV983053:WBW983053 WLR983053:WLS983053 WVN983053:WVO983053" xr:uid="{00000000-0002-0000-0000-000001000000}"/>
    <dataValidation type="list" imeMode="on" allowBlank="1" showInputMessage="1" showErrorMessage="1" sqref="H14:H48 JD14:JD48 SZ14:SZ48 ACV14:ACV48 AMR14:AMR48 AWN14:AWN48 BGJ14:BGJ48 BQF14:BQF48 CAB14:CAB48 CJX14:CJX48 CTT14:CTT48 DDP14:DDP48 DNL14:DNL48 DXH14:DXH48 EHD14:EHD48 EQZ14:EQZ48 FAV14:FAV48 FKR14:FKR48 FUN14:FUN48 GEJ14:GEJ48 GOF14:GOF48 GYB14:GYB48 HHX14:HHX48 HRT14:HRT48 IBP14:IBP48 ILL14:ILL48 IVH14:IVH48 JFD14:JFD48 JOZ14:JOZ48 JYV14:JYV48 KIR14:KIR48 KSN14:KSN48 LCJ14:LCJ48 LMF14:LMF48 LWB14:LWB48 MFX14:MFX48 MPT14:MPT48 MZP14:MZP48 NJL14:NJL48 NTH14:NTH48 ODD14:ODD48 OMZ14:OMZ48 OWV14:OWV48 PGR14:PGR48 PQN14:PQN48 QAJ14:QAJ48 QKF14:QKF48 QUB14:QUB48 RDX14:RDX48 RNT14:RNT48 RXP14:RXP48 SHL14:SHL48 SRH14:SRH48 TBD14:TBD48 TKZ14:TKZ48 TUV14:TUV48 UER14:UER48 UON14:UON48 UYJ14:UYJ48 VIF14:VIF48 VSB14:VSB48 WBX14:WBX48 WLT14:WLT48 WVP14:WVP48 H65550:H65584 JD65550:JD65584 SZ65550:SZ65584 ACV65550:ACV65584 AMR65550:AMR65584 AWN65550:AWN65584 BGJ65550:BGJ65584 BQF65550:BQF65584 CAB65550:CAB65584 CJX65550:CJX65584 CTT65550:CTT65584 DDP65550:DDP65584 DNL65550:DNL65584 DXH65550:DXH65584 EHD65550:EHD65584 EQZ65550:EQZ65584 FAV65550:FAV65584 FKR65550:FKR65584 FUN65550:FUN65584 GEJ65550:GEJ65584 GOF65550:GOF65584 GYB65550:GYB65584 HHX65550:HHX65584 HRT65550:HRT65584 IBP65550:IBP65584 ILL65550:ILL65584 IVH65550:IVH65584 JFD65550:JFD65584 JOZ65550:JOZ65584 JYV65550:JYV65584 KIR65550:KIR65584 KSN65550:KSN65584 LCJ65550:LCJ65584 LMF65550:LMF65584 LWB65550:LWB65584 MFX65550:MFX65584 MPT65550:MPT65584 MZP65550:MZP65584 NJL65550:NJL65584 NTH65550:NTH65584 ODD65550:ODD65584 OMZ65550:OMZ65584 OWV65550:OWV65584 PGR65550:PGR65584 PQN65550:PQN65584 QAJ65550:QAJ65584 QKF65550:QKF65584 QUB65550:QUB65584 RDX65550:RDX65584 RNT65550:RNT65584 RXP65550:RXP65584 SHL65550:SHL65584 SRH65550:SRH65584 TBD65550:TBD65584 TKZ65550:TKZ65584 TUV65550:TUV65584 UER65550:UER65584 UON65550:UON65584 UYJ65550:UYJ65584 VIF65550:VIF65584 VSB65550:VSB65584 WBX65550:WBX65584 WLT65550:WLT65584 WVP65550:WVP65584 H131086:H131120 JD131086:JD131120 SZ131086:SZ131120 ACV131086:ACV131120 AMR131086:AMR131120 AWN131086:AWN131120 BGJ131086:BGJ131120 BQF131086:BQF131120 CAB131086:CAB131120 CJX131086:CJX131120 CTT131086:CTT131120 DDP131086:DDP131120 DNL131086:DNL131120 DXH131086:DXH131120 EHD131086:EHD131120 EQZ131086:EQZ131120 FAV131086:FAV131120 FKR131086:FKR131120 FUN131086:FUN131120 GEJ131086:GEJ131120 GOF131086:GOF131120 GYB131086:GYB131120 HHX131086:HHX131120 HRT131086:HRT131120 IBP131086:IBP131120 ILL131086:ILL131120 IVH131086:IVH131120 JFD131086:JFD131120 JOZ131086:JOZ131120 JYV131086:JYV131120 KIR131086:KIR131120 KSN131086:KSN131120 LCJ131086:LCJ131120 LMF131086:LMF131120 LWB131086:LWB131120 MFX131086:MFX131120 MPT131086:MPT131120 MZP131086:MZP131120 NJL131086:NJL131120 NTH131086:NTH131120 ODD131086:ODD131120 OMZ131086:OMZ131120 OWV131086:OWV131120 PGR131086:PGR131120 PQN131086:PQN131120 QAJ131086:QAJ131120 QKF131086:QKF131120 QUB131086:QUB131120 RDX131086:RDX131120 RNT131086:RNT131120 RXP131086:RXP131120 SHL131086:SHL131120 SRH131086:SRH131120 TBD131086:TBD131120 TKZ131086:TKZ131120 TUV131086:TUV131120 UER131086:UER131120 UON131086:UON131120 UYJ131086:UYJ131120 VIF131086:VIF131120 VSB131086:VSB131120 WBX131086:WBX131120 WLT131086:WLT131120 WVP131086:WVP131120 H196622:H196656 JD196622:JD196656 SZ196622:SZ196656 ACV196622:ACV196656 AMR196622:AMR196656 AWN196622:AWN196656 BGJ196622:BGJ196656 BQF196622:BQF196656 CAB196622:CAB196656 CJX196622:CJX196656 CTT196622:CTT196656 DDP196622:DDP196656 DNL196622:DNL196656 DXH196622:DXH196656 EHD196622:EHD196656 EQZ196622:EQZ196656 FAV196622:FAV196656 FKR196622:FKR196656 FUN196622:FUN196656 GEJ196622:GEJ196656 GOF196622:GOF196656 GYB196622:GYB196656 HHX196622:HHX196656 HRT196622:HRT196656 IBP196622:IBP196656 ILL196622:ILL196656 IVH196622:IVH196656 JFD196622:JFD196656 JOZ196622:JOZ196656 JYV196622:JYV196656 KIR196622:KIR196656 KSN196622:KSN196656 LCJ196622:LCJ196656 LMF196622:LMF196656 LWB196622:LWB196656 MFX196622:MFX196656 MPT196622:MPT196656 MZP196622:MZP196656 NJL196622:NJL196656 NTH196622:NTH196656 ODD196622:ODD196656 OMZ196622:OMZ196656 OWV196622:OWV196656 PGR196622:PGR196656 PQN196622:PQN196656 QAJ196622:QAJ196656 QKF196622:QKF196656 QUB196622:QUB196656 RDX196622:RDX196656 RNT196622:RNT196656 RXP196622:RXP196656 SHL196622:SHL196656 SRH196622:SRH196656 TBD196622:TBD196656 TKZ196622:TKZ196656 TUV196622:TUV196656 UER196622:UER196656 UON196622:UON196656 UYJ196622:UYJ196656 VIF196622:VIF196656 VSB196622:VSB196656 WBX196622:WBX196656 WLT196622:WLT196656 WVP196622:WVP196656 H262158:H262192 JD262158:JD262192 SZ262158:SZ262192 ACV262158:ACV262192 AMR262158:AMR262192 AWN262158:AWN262192 BGJ262158:BGJ262192 BQF262158:BQF262192 CAB262158:CAB262192 CJX262158:CJX262192 CTT262158:CTT262192 DDP262158:DDP262192 DNL262158:DNL262192 DXH262158:DXH262192 EHD262158:EHD262192 EQZ262158:EQZ262192 FAV262158:FAV262192 FKR262158:FKR262192 FUN262158:FUN262192 GEJ262158:GEJ262192 GOF262158:GOF262192 GYB262158:GYB262192 HHX262158:HHX262192 HRT262158:HRT262192 IBP262158:IBP262192 ILL262158:ILL262192 IVH262158:IVH262192 JFD262158:JFD262192 JOZ262158:JOZ262192 JYV262158:JYV262192 KIR262158:KIR262192 KSN262158:KSN262192 LCJ262158:LCJ262192 LMF262158:LMF262192 LWB262158:LWB262192 MFX262158:MFX262192 MPT262158:MPT262192 MZP262158:MZP262192 NJL262158:NJL262192 NTH262158:NTH262192 ODD262158:ODD262192 OMZ262158:OMZ262192 OWV262158:OWV262192 PGR262158:PGR262192 PQN262158:PQN262192 QAJ262158:QAJ262192 QKF262158:QKF262192 QUB262158:QUB262192 RDX262158:RDX262192 RNT262158:RNT262192 RXP262158:RXP262192 SHL262158:SHL262192 SRH262158:SRH262192 TBD262158:TBD262192 TKZ262158:TKZ262192 TUV262158:TUV262192 UER262158:UER262192 UON262158:UON262192 UYJ262158:UYJ262192 VIF262158:VIF262192 VSB262158:VSB262192 WBX262158:WBX262192 WLT262158:WLT262192 WVP262158:WVP262192 H327694:H327728 JD327694:JD327728 SZ327694:SZ327728 ACV327694:ACV327728 AMR327694:AMR327728 AWN327694:AWN327728 BGJ327694:BGJ327728 BQF327694:BQF327728 CAB327694:CAB327728 CJX327694:CJX327728 CTT327694:CTT327728 DDP327694:DDP327728 DNL327694:DNL327728 DXH327694:DXH327728 EHD327694:EHD327728 EQZ327694:EQZ327728 FAV327694:FAV327728 FKR327694:FKR327728 FUN327694:FUN327728 GEJ327694:GEJ327728 GOF327694:GOF327728 GYB327694:GYB327728 HHX327694:HHX327728 HRT327694:HRT327728 IBP327694:IBP327728 ILL327694:ILL327728 IVH327694:IVH327728 JFD327694:JFD327728 JOZ327694:JOZ327728 JYV327694:JYV327728 KIR327694:KIR327728 KSN327694:KSN327728 LCJ327694:LCJ327728 LMF327694:LMF327728 LWB327694:LWB327728 MFX327694:MFX327728 MPT327694:MPT327728 MZP327694:MZP327728 NJL327694:NJL327728 NTH327694:NTH327728 ODD327694:ODD327728 OMZ327694:OMZ327728 OWV327694:OWV327728 PGR327694:PGR327728 PQN327694:PQN327728 QAJ327694:QAJ327728 QKF327694:QKF327728 QUB327694:QUB327728 RDX327694:RDX327728 RNT327694:RNT327728 RXP327694:RXP327728 SHL327694:SHL327728 SRH327694:SRH327728 TBD327694:TBD327728 TKZ327694:TKZ327728 TUV327694:TUV327728 UER327694:UER327728 UON327694:UON327728 UYJ327694:UYJ327728 VIF327694:VIF327728 VSB327694:VSB327728 WBX327694:WBX327728 WLT327694:WLT327728 WVP327694:WVP327728 H393230:H393264 JD393230:JD393264 SZ393230:SZ393264 ACV393230:ACV393264 AMR393230:AMR393264 AWN393230:AWN393264 BGJ393230:BGJ393264 BQF393230:BQF393264 CAB393230:CAB393264 CJX393230:CJX393264 CTT393230:CTT393264 DDP393230:DDP393264 DNL393230:DNL393264 DXH393230:DXH393264 EHD393230:EHD393264 EQZ393230:EQZ393264 FAV393230:FAV393264 FKR393230:FKR393264 FUN393230:FUN393264 GEJ393230:GEJ393264 GOF393230:GOF393264 GYB393230:GYB393264 HHX393230:HHX393264 HRT393230:HRT393264 IBP393230:IBP393264 ILL393230:ILL393264 IVH393230:IVH393264 JFD393230:JFD393264 JOZ393230:JOZ393264 JYV393230:JYV393264 KIR393230:KIR393264 KSN393230:KSN393264 LCJ393230:LCJ393264 LMF393230:LMF393264 LWB393230:LWB393264 MFX393230:MFX393264 MPT393230:MPT393264 MZP393230:MZP393264 NJL393230:NJL393264 NTH393230:NTH393264 ODD393230:ODD393264 OMZ393230:OMZ393264 OWV393230:OWV393264 PGR393230:PGR393264 PQN393230:PQN393264 QAJ393230:QAJ393264 QKF393230:QKF393264 QUB393230:QUB393264 RDX393230:RDX393264 RNT393230:RNT393264 RXP393230:RXP393264 SHL393230:SHL393264 SRH393230:SRH393264 TBD393230:TBD393264 TKZ393230:TKZ393264 TUV393230:TUV393264 UER393230:UER393264 UON393230:UON393264 UYJ393230:UYJ393264 VIF393230:VIF393264 VSB393230:VSB393264 WBX393230:WBX393264 WLT393230:WLT393264 WVP393230:WVP393264 H458766:H458800 JD458766:JD458800 SZ458766:SZ458800 ACV458766:ACV458800 AMR458766:AMR458800 AWN458766:AWN458800 BGJ458766:BGJ458800 BQF458766:BQF458800 CAB458766:CAB458800 CJX458766:CJX458800 CTT458766:CTT458800 DDP458766:DDP458800 DNL458766:DNL458800 DXH458766:DXH458800 EHD458766:EHD458800 EQZ458766:EQZ458800 FAV458766:FAV458800 FKR458766:FKR458800 FUN458766:FUN458800 GEJ458766:GEJ458800 GOF458766:GOF458800 GYB458766:GYB458800 HHX458766:HHX458800 HRT458766:HRT458800 IBP458766:IBP458800 ILL458766:ILL458800 IVH458766:IVH458800 JFD458766:JFD458800 JOZ458766:JOZ458800 JYV458766:JYV458800 KIR458766:KIR458800 KSN458766:KSN458800 LCJ458766:LCJ458800 LMF458766:LMF458800 LWB458766:LWB458800 MFX458766:MFX458800 MPT458766:MPT458800 MZP458766:MZP458800 NJL458766:NJL458800 NTH458766:NTH458800 ODD458766:ODD458800 OMZ458766:OMZ458800 OWV458766:OWV458800 PGR458766:PGR458800 PQN458766:PQN458800 QAJ458766:QAJ458800 QKF458766:QKF458800 QUB458766:QUB458800 RDX458766:RDX458800 RNT458766:RNT458800 RXP458766:RXP458800 SHL458766:SHL458800 SRH458766:SRH458800 TBD458766:TBD458800 TKZ458766:TKZ458800 TUV458766:TUV458800 UER458766:UER458800 UON458766:UON458800 UYJ458766:UYJ458800 VIF458766:VIF458800 VSB458766:VSB458800 WBX458766:WBX458800 WLT458766:WLT458800 WVP458766:WVP458800 H524302:H524336 JD524302:JD524336 SZ524302:SZ524336 ACV524302:ACV524336 AMR524302:AMR524336 AWN524302:AWN524336 BGJ524302:BGJ524336 BQF524302:BQF524336 CAB524302:CAB524336 CJX524302:CJX524336 CTT524302:CTT524336 DDP524302:DDP524336 DNL524302:DNL524336 DXH524302:DXH524336 EHD524302:EHD524336 EQZ524302:EQZ524336 FAV524302:FAV524336 FKR524302:FKR524336 FUN524302:FUN524336 GEJ524302:GEJ524336 GOF524302:GOF524336 GYB524302:GYB524336 HHX524302:HHX524336 HRT524302:HRT524336 IBP524302:IBP524336 ILL524302:ILL524336 IVH524302:IVH524336 JFD524302:JFD524336 JOZ524302:JOZ524336 JYV524302:JYV524336 KIR524302:KIR524336 KSN524302:KSN524336 LCJ524302:LCJ524336 LMF524302:LMF524336 LWB524302:LWB524336 MFX524302:MFX524336 MPT524302:MPT524336 MZP524302:MZP524336 NJL524302:NJL524336 NTH524302:NTH524336 ODD524302:ODD524336 OMZ524302:OMZ524336 OWV524302:OWV524336 PGR524302:PGR524336 PQN524302:PQN524336 QAJ524302:QAJ524336 QKF524302:QKF524336 QUB524302:QUB524336 RDX524302:RDX524336 RNT524302:RNT524336 RXP524302:RXP524336 SHL524302:SHL524336 SRH524302:SRH524336 TBD524302:TBD524336 TKZ524302:TKZ524336 TUV524302:TUV524336 UER524302:UER524336 UON524302:UON524336 UYJ524302:UYJ524336 VIF524302:VIF524336 VSB524302:VSB524336 WBX524302:WBX524336 WLT524302:WLT524336 WVP524302:WVP524336 H589838:H589872 JD589838:JD589872 SZ589838:SZ589872 ACV589838:ACV589872 AMR589838:AMR589872 AWN589838:AWN589872 BGJ589838:BGJ589872 BQF589838:BQF589872 CAB589838:CAB589872 CJX589838:CJX589872 CTT589838:CTT589872 DDP589838:DDP589872 DNL589838:DNL589872 DXH589838:DXH589872 EHD589838:EHD589872 EQZ589838:EQZ589872 FAV589838:FAV589872 FKR589838:FKR589872 FUN589838:FUN589872 GEJ589838:GEJ589872 GOF589838:GOF589872 GYB589838:GYB589872 HHX589838:HHX589872 HRT589838:HRT589872 IBP589838:IBP589872 ILL589838:ILL589872 IVH589838:IVH589872 JFD589838:JFD589872 JOZ589838:JOZ589872 JYV589838:JYV589872 KIR589838:KIR589872 KSN589838:KSN589872 LCJ589838:LCJ589872 LMF589838:LMF589872 LWB589838:LWB589872 MFX589838:MFX589872 MPT589838:MPT589872 MZP589838:MZP589872 NJL589838:NJL589872 NTH589838:NTH589872 ODD589838:ODD589872 OMZ589838:OMZ589872 OWV589838:OWV589872 PGR589838:PGR589872 PQN589838:PQN589872 QAJ589838:QAJ589872 QKF589838:QKF589872 QUB589838:QUB589872 RDX589838:RDX589872 RNT589838:RNT589872 RXP589838:RXP589872 SHL589838:SHL589872 SRH589838:SRH589872 TBD589838:TBD589872 TKZ589838:TKZ589872 TUV589838:TUV589872 UER589838:UER589872 UON589838:UON589872 UYJ589838:UYJ589872 VIF589838:VIF589872 VSB589838:VSB589872 WBX589838:WBX589872 WLT589838:WLT589872 WVP589838:WVP589872 H655374:H655408 JD655374:JD655408 SZ655374:SZ655408 ACV655374:ACV655408 AMR655374:AMR655408 AWN655374:AWN655408 BGJ655374:BGJ655408 BQF655374:BQF655408 CAB655374:CAB655408 CJX655374:CJX655408 CTT655374:CTT655408 DDP655374:DDP655408 DNL655374:DNL655408 DXH655374:DXH655408 EHD655374:EHD655408 EQZ655374:EQZ655408 FAV655374:FAV655408 FKR655374:FKR655408 FUN655374:FUN655408 GEJ655374:GEJ655408 GOF655374:GOF655408 GYB655374:GYB655408 HHX655374:HHX655408 HRT655374:HRT655408 IBP655374:IBP655408 ILL655374:ILL655408 IVH655374:IVH655408 JFD655374:JFD655408 JOZ655374:JOZ655408 JYV655374:JYV655408 KIR655374:KIR655408 KSN655374:KSN655408 LCJ655374:LCJ655408 LMF655374:LMF655408 LWB655374:LWB655408 MFX655374:MFX655408 MPT655374:MPT655408 MZP655374:MZP655408 NJL655374:NJL655408 NTH655374:NTH655408 ODD655374:ODD655408 OMZ655374:OMZ655408 OWV655374:OWV655408 PGR655374:PGR655408 PQN655374:PQN655408 QAJ655374:QAJ655408 QKF655374:QKF655408 QUB655374:QUB655408 RDX655374:RDX655408 RNT655374:RNT655408 RXP655374:RXP655408 SHL655374:SHL655408 SRH655374:SRH655408 TBD655374:TBD655408 TKZ655374:TKZ655408 TUV655374:TUV655408 UER655374:UER655408 UON655374:UON655408 UYJ655374:UYJ655408 VIF655374:VIF655408 VSB655374:VSB655408 WBX655374:WBX655408 WLT655374:WLT655408 WVP655374:WVP655408 H720910:H720944 JD720910:JD720944 SZ720910:SZ720944 ACV720910:ACV720944 AMR720910:AMR720944 AWN720910:AWN720944 BGJ720910:BGJ720944 BQF720910:BQF720944 CAB720910:CAB720944 CJX720910:CJX720944 CTT720910:CTT720944 DDP720910:DDP720944 DNL720910:DNL720944 DXH720910:DXH720944 EHD720910:EHD720944 EQZ720910:EQZ720944 FAV720910:FAV720944 FKR720910:FKR720944 FUN720910:FUN720944 GEJ720910:GEJ720944 GOF720910:GOF720944 GYB720910:GYB720944 HHX720910:HHX720944 HRT720910:HRT720944 IBP720910:IBP720944 ILL720910:ILL720944 IVH720910:IVH720944 JFD720910:JFD720944 JOZ720910:JOZ720944 JYV720910:JYV720944 KIR720910:KIR720944 KSN720910:KSN720944 LCJ720910:LCJ720944 LMF720910:LMF720944 LWB720910:LWB720944 MFX720910:MFX720944 MPT720910:MPT720944 MZP720910:MZP720944 NJL720910:NJL720944 NTH720910:NTH720944 ODD720910:ODD720944 OMZ720910:OMZ720944 OWV720910:OWV720944 PGR720910:PGR720944 PQN720910:PQN720944 QAJ720910:QAJ720944 QKF720910:QKF720944 QUB720910:QUB720944 RDX720910:RDX720944 RNT720910:RNT720944 RXP720910:RXP720944 SHL720910:SHL720944 SRH720910:SRH720944 TBD720910:TBD720944 TKZ720910:TKZ720944 TUV720910:TUV720944 UER720910:UER720944 UON720910:UON720944 UYJ720910:UYJ720944 VIF720910:VIF720944 VSB720910:VSB720944 WBX720910:WBX720944 WLT720910:WLT720944 WVP720910:WVP720944 H786446:H786480 JD786446:JD786480 SZ786446:SZ786480 ACV786446:ACV786480 AMR786446:AMR786480 AWN786446:AWN786480 BGJ786446:BGJ786480 BQF786446:BQF786480 CAB786446:CAB786480 CJX786446:CJX786480 CTT786446:CTT786480 DDP786446:DDP786480 DNL786446:DNL786480 DXH786446:DXH786480 EHD786446:EHD786480 EQZ786446:EQZ786480 FAV786446:FAV786480 FKR786446:FKR786480 FUN786446:FUN786480 GEJ786446:GEJ786480 GOF786446:GOF786480 GYB786446:GYB786480 HHX786446:HHX786480 HRT786446:HRT786480 IBP786446:IBP786480 ILL786446:ILL786480 IVH786446:IVH786480 JFD786446:JFD786480 JOZ786446:JOZ786480 JYV786446:JYV786480 KIR786446:KIR786480 KSN786446:KSN786480 LCJ786446:LCJ786480 LMF786446:LMF786480 LWB786446:LWB786480 MFX786446:MFX786480 MPT786446:MPT786480 MZP786446:MZP786480 NJL786446:NJL786480 NTH786446:NTH786480 ODD786446:ODD786480 OMZ786446:OMZ786480 OWV786446:OWV786480 PGR786446:PGR786480 PQN786446:PQN786480 QAJ786446:QAJ786480 QKF786446:QKF786480 QUB786446:QUB786480 RDX786446:RDX786480 RNT786446:RNT786480 RXP786446:RXP786480 SHL786446:SHL786480 SRH786446:SRH786480 TBD786446:TBD786480 TKZ786446:TKZ786480 TUV786446:TUV786480 UER786446:UER786480 UON786446:UON786480 UYJ786446:UYJ786480 VIF786446:VIF786480 VSB786446:VSB786480 WBX786446:WBX786480 WLT786446:WLT786480 WVP786446:WVP786480 H851982:H852016 JD851982:JD852016 SZ851982:SZ852016 ACV851982:ACV852016 AMR851982:AMR852016 AWN851982:AWN852016 BGJ851982:BGJ852016 BQF851982:BQF852016 CAB851982:CAB852016 CJX851982:CJX852016 CTT851982:CTT852016 DDP851982:DDP852016 DNL851982:DNL852016 DXH851982:DXH852016 EHD851982:EHD852016 EQZ851982:EQZ852016 FAV851982:FAV852016 FKR851982:FKR852016 FUN851982:FUN852016 GEJ851982:GEJ852016 GOF851982:GOF852016 GYB851982:GYB852016 HHX851982:HHX852016 HRT851982:HRT852016 IBP851982:IBP852016 ILL851982:ILL852016 IVH851982:IVH852016 JFD851982:JFD852016 JOZ851982:JOZ852016 JYV851982:JYV852016 KIR851982:KIR852016 KSN851982:KSN852016 LCJ851982:LCJ852016 LMF851982:LMF852016 LWB851982:LWB852016 MFX851982:MFX852016 MPT851982:MPT852016 MZP851982:MZP852016 NJL851982:NJL852016 NTH851982:NTH852016 ODD851982:ODD852016 OMZ851982:OMZ852016 OWV851982:OWV852016 PGR851982:PGR852016 PQN851982:PQN852016 QAJ851982:QAJ852016 QKF851982:QKF852016 QUB851982:QUB852016 RDX851982:RDX852016 RNT851982:RNT852016 RXP851982:RXP852016 SHL851982:SHL852016 SRH851982:SRH852016 TBD851982:TBD852016 TKZ851982:TKZ852016 TUV851982:TUV852016 UER851982:UER852016 UON851982:UON852016 UYJ851982:UYJ852016 VIF851982:VIF852016 VSB851982:VSB852016 WBX851982:WBX852016 WLT851982:WLT852016 WVP851982:WVP852016 H917518:H917552 JD917518:JD917552 SZ917518:SZ917552 ACV917518:ACV917552 AMR917518:AMR917552 AWN917518:AWN917552 BGJ917518:BGJ917552 BQF917518:BQF917552 CAB917518:CAB917552 CJX917518:CJX917552 CTT917518:CTT917552 DDP917518:DDP917552 DNL917518:DNL917552 DXH917518:DXH917552 EHD917518:EHD917552 EQZ917518:EQZ917552 FAV917518:FAV917552 FKR917518:FKR917552 FUN917518:FUN917552 GEJ917518:GEJ917552 GOF917518:GOF917552 GYB917518:GYB917552 HHX917518:HHX917552 HRT917518:HRT917552 IBP917518:IBP917552 ILL917518:ILL917552 IVH917518:IVH917552 JFD917518:JFD917552 JOZ917518:JOZ917552 JYV917518:JYV917552 KIR917518:KIR917552 KSN917518:KSN917552 LCJ917518:LCJ917552 LMF917518:LMF917552 LWB917518:LWB917552 MFX917518:MFX917552 MPT917518:MPT917552 MZP917518:MZP917552 NJL917518:NJL917552 NTH917518:NTH917552 ODD917518:ODD917552 OMZ917518:OMZ917552 OWV917518:OWV917552 PGR917518:PGR917552 PQN917518:PQN917552 QAJ917518:QAJ917552 QKF917518:QKF917552 QUB917518:QUB917552 RDX917518:RDX917552 RNT917518:RNT917552 RXP917518:RXP917552 SHL917518:SHL917552 SRH917518:SRH917552 TBD917518:TBD917552 TKZ917518:TKZ917552 TUV917518:TUV917552 UER917518:UER917552 UON917518:UON917552 UYJ917518:UYJ917552 VIF917518:VIF917552 VSB917518:VSB917552 WBX917518:WBX917552 WLT917518:WLT917552 WVP917518:WVP917552 H983054:H983088 JD983054:JD983088 SZ983054:SZ983088 ACV983054:ACV983088 AMR983054:AMR983088 AWN983054:AWN983088 BGJ983054:BGJ983088 BQF983054:BQF983088 CAB983054:CAB983088 CJX983054:CJX983088 CTT983054:CTT983088 DDP983054:DDP983088 DNL983054:DNL983088 DXH983054:DXH983088 EHD983054:EHD983088 EQZ983054:EQZ983088 FAV983054:FAV983088 FKR983054:FKR983088 FUN983054:FUN983088 GEJ983054:GEJ983088 GOF983054:GOF983088 GYB983054:GYB983088 HHX983054:HHX983088 HRT983054:HRT983088 IBP983054:IBP983088 ILL983054:ILL983088 IVH983054:IVH983088 JFD983054:JFD983088 JOZ983054:JOZ983088 JYV983054:JYV983088 KIR983054:KIR983088 KSN983054:KSN983088 LCJ983054:LCJ983088 LMF983054:LMF983088 LWB983054:LWB983088 MFX983054:MFX983088 MPT983054:MPT983088 MZP983054:MZP983088 NJL983054:NJL983088 NTH983054:NTH983088 ODD983054:ODD983088 OMZ983054:OMZ983088 OWV983054:OWV983088 PGR983054:PGR983088 PQN983054:PQN983088 QAJ983054:QAJ983088 QKF983054:QKF983088 QUB983054:QUB983088 RDX983054:RDX983088 RNT983054:RNT983088 RXP983054:RXP983088 SHL983054:SHL983088 SRH983054:SRH983088 TBD983054:TBD983088 TKZ983054:TKZ983088 TUV983054:TUV983088 UER983054:UER983088 UON983054:UON983088 UYJ983054:UYJ983088 VIF983054:VIF983088 VSB983054:VSB983088 WBX983054:WBX983088 WLT983054:WLT983088 WVP983054:WVP983088" xr:uid="{00000000-0002-0000-0000-000002000000}">
      <formula1>"0日,1日,2日"</formula1>
    </dataValidation>
    <dataValidation type="list" imeMode="off" allowBlank="1" showInputMessage="1" showErrorMessage="1" sqref="I15:I48 JE15:JE48 TA15:TA48 ACW15:ACW48 AMS15:AMS48 AWO15:AWO48 BGK15:BGK48 BQG15:BQG48 CAC15:CAC48 CJY15:CJY48 CTU15:CTU48 DDQ15:DDQ48 DNM15:DNM48 DXI15:DXI48 EHE15:EHE48 ERA15:ERA48 FAW15:FAW48 FKS15:FKS48 FUO15:FUO48 GEK15:GEK48 GOG15:GOG48 GYC15:GYC48 HHY15:HHY48 HRU15:HRU48 IBQ15:IBQ48 ILM15:ILM48 IVI15:IVI48 JFE15:JFE48 JPA15:JPA48 JYW15:JYW48 KIS15:KIS48 KSO15:KSO48 LCK15:LCK48 LMG15:LMG48 LWC15:LWC48 MFY15:MFY48 MPU15:MPU48 MZQ15:MZQ48 NJM15:NJM48 NTI15:NTI48 ODE15:ODE48 ONA15:ONA48 OWW15:OWW48 PGS15:PGS48 PQO15:PQO48 QAK15:QAK48 QKG15:QKG48 QUC15:QUC48 RDY15:RDY48 RNU15:RNU48 RXQ15:RXQ48 SHM15:SHM48 SRI15:SRI48 TBE15:TBE48 TLA15:TLA48 TUW15:TUW48 UES15:UES48 UOO15:UOO48 UYK15:UYK48 VIG15:VIG48 VSC15:VSC48 WBY15:WBY48 WLU15:WLU48 WVQ15:WVQ48 I65551:I65584 JE65551:JE65584 TA65551:TA65584 ACW65551:ACW65584 AMS65551:AMS65584 AWO65551:AWO65584 BGK65551:BGK65584 BQG65551:BQG65584 CAC65551:CAC65584 CJY65551:CJY65584 CTU65551:CTU65584 DDQ65551:DDQ65584 DNM65551:DNM65584 DXI65551:DXI65584 EHE65551:EHE65584 ERA65551:ERA65584 FAW65551:FAW65584 FKS65551:FKS65584 FUO65551:FUO65584 GEK65551:GEK65584 GOG65551:GOG65584 GYC65551:GYC65584 HHY65551:HHY65584 HRU65551:HRU65584 IBQ65551:IBQ65584 ILM65551:ILM65584 IVI65551:IVI65584 JFE65551:JFE65584 JPA65551:JPA65584 JYW65551:JYW65584 KIS65551:KIS65584 KSO65551:KSO65584 LCK65551:LCK65584 LMG65551:LMG65584 LWC65551:LWC65584 MFY65551:MFY65584 MPU65551:MPU65584 MZQ65551:MZQ65584 NJM65551:NJM65584 NTI65551:NTI65584 ODE65551:ODE65584 ONA65551:ONA65584 OWW65551:OWW65584 PGS65551:PGS65584 PQO65551:PQO65584 QAK65551:QAK65584 QKG65551:QKG65584 QUC65551:QUC65584 RDY65551:RDY65584 RNU65551:RNU65584 RXQ65551:RXQ65584 SHM65551:SHM65584 SRI65551:SRI65584 TBE65551:TBE65584 TLA65551:TLA65584 TUW65551:TUW65584 UES65551:UES65584 UOO65551:UOO65584 UYK65551:UYK65584 VIG65551:VIG65584 VSC65551:VSC65584 WBY65551:WBY65584 WLU65551:WLU65584 WVQ65551:WVQ65584 I131087:I131120 JE131087:JE131120 TA131087:TA131120 ACW131087:ACW131120 AMS131087:AMS131120 AWO131087:AWO131120 BGK131087:BGK131120 BQG131087:BQG131120 CAC131087:CAC131120 CJY131087:CJY131120 CTU131087:CTU131120 DDQ131087:DDQ131120 DNM131087:DNM131120 DXI131087:DXI131120 EHE131087:EHE131120 ERA131087:ERA131120 FAW131087:FAW131120 FKS131087:FKS131120 FUO131087:FUO131120 GEK131087:GEK131120 GOG131087:GOG131120 GYC131087:GYC131120 HHY131087:HHY131120 HRU131087:HRU131120 IBQ131087:IBQ131120 ILM131087:ILM131120 IVI131087:IVI131120 JFE131087:JFE131120 JPA131087:JPA131120 JYW131087:JYW131120 KIS131087:KIS131120 KSO131087:KSO131120 LCK131087:LCK131120 LMG131087:LMG131120 LWC131087:LWC131120 MFY131087:MFY131120 MPU131087:MPU131120 MZQ131087:MZQ131120 NJM131087:NJM131120 NTI131087:NTI131120 ODE131087:ODE131120 ONA131087:ONA131120 OWW131087:OWW131120 PGS131087:PGS131120 PQO131087:PQO131120 QAK131087:QAK131120 QKG131087:QKG131120 QUC131087:QUC131120 RDY131087:RDY131120 RNU131087:RNU131120 RXQ131087:RXQ131120 SHM131087:SHM131120 SRI131087:SRI131120 TBE131087:TBE131120 TLA131087:TLA131120 TUW131087:TUW131120 UES131087:UES131120 UOO131087:UOO131120 UYK131087:UYK131120 VIG131087:VIG131120 VSC131087:VSC131120 WBY131087:WBY131120 WLU131087:WLU131120 WVQ131087:WVQ131120 I196623:I196656 JE196623:JE196656 TA196623:TA196656 ACW196623:ACW196656 AMS196623:AMS196656 AWO196623:AWO196656 BGK196623:BGK196656 BQG196623:BQG196656 CAC196623:CAC196656 CJY196623:CJY196656 CTU196623:CTU196656 DDQ196623:DDQ196656 DNM196623:DNM196656 DXI196623:DXI196656 EHE196623:EHE196656 ERA196623:ERA196656 FAW196623:FAW196656 FKS196623:FKS196656 FUO196623:FUO196656 GEK196623:GEK196656 GOG196623:GOG196656 GYC196623:GYC196656 HHY196623:HHY196656 HRU196623:HRU196656 IBQ196623:IBQ196656 ILM196623:ILM196656 IVI196623:IVI196656 JFE196623:JFE196656 JPA196623:JPA196656 JYW196623:JYW196656 KIS196623:KIS196656 KSO196623:KSO196656 LCK196623:LCK196656 LMG196623:LMG196656 LWC196623:LWC196656 MFY196623:MFY196656 MPU196623:MPU196656 MZQ196623:MZQ196656 NJM196623:NJM196656 NTI196623:NTI196656 ODE196623:ODE196656 ONA196623:ONA196656 OWW196623:OWW196656 PGS196623:PGS196656 PQO196623:PQO196656 QAK196623:QAK196656 QKG196623:QKG196656 QUC196623:QUC196656 RDY196623:RDY196656 RNU196623:RNU196656 RXQ196623:RXQ196656 SHM196623:SHM196656 SRI196623:SRI196656 TBE196623:TBE196656 TLA196623:TLA196656 TUW196623:TUW196656 UES196623:UES196656 UOO196623:UOO196656 UYK196623:UYK196656 VIG196623:VIG196656 VSC196623:VSC196656 WBY196623:WBY196656 WLU196623:WLU196656 WVQ196623:WVQ196656 I262159:I262192 JE262159:JE262192 TA262159:TA262192 ACW262159:ACW262192 AMS262159:AMS262192 AWO262159:AWO262192 BGK262159:BGK262192 BQG262159:BQG262192 CAC262159:CAC262192 CJY262159:CJY262192 CTU262159:CTU262192 DDQ262159:DDQ262192 DNM262159:DNM262192 DXI262159:DXI262192 EHE262159:EHE262192 ERA262159:ERA262192 FAW262159:FAW262192 FKS262159:FKS262192 FUO262159:FUO262192 GEK262159:GEK262192 GOG262159:GOG262192 GYC262159:GYC262192 HHY262159:HHY262192 HRU262159:HRU262192 IBQ262159:IBQ262192 ILM262159:ILM262192 IVI262159:IVI262192 JFE262159:JFE262192 JPA262159:JPA262192 JYW262159:JYW262192 KIS262159:KIS262192 KSO262159:KSO262192 LCK262159:LCK262192 LMG262159:LMG262192 LWC262159:LWC262192 MFY262159:MFY262192 MPU262159:MPU262192 MZQ262159:MZQ262192 NJM262159:NJM262192 NTI262159:NTI262192 ODE262159:ODE262192 ONA262159:ONA262192 OWW262159:OWW262192 PGS262159:PGS262192 PQO262159:PQO262192 QAK262159:QAK262192 QKG262159:QKG262192 QUC262159:QUC262192 RDY262159:RDY262192 RNU262159:RNU262192 RXQ262159:RXQ262192 SHM262159:SHM262192 SRI262159:SRI262192 TBE262159:TBE262192 TLA262159:TLA262192 TUW262159:TUW262192 UES262159:UES262192 UOO262159:UOO262192 UYK262159:UYK262192 VIG262159:VIG262192 VSC262159:VSC262192 WBY262159:WBY262192 WLU262159:WLU262192 WVQ262159:WVQ262192 I327695:I327728 JE327695:JE327728 TA327695:TA327728 ACW327695:ACW327728 AMS327695:AMS327728 AWO327695:AWO327728 BGK327695:BGK327728 BQG327695:BQG327728 CAC327695:CAC327728 CJY327695:CJY327728 CTU327695:CTU327728 DDQ327695:DDQ327728 DNM327695:DNM327728 DXI327695:DXI327728 EHE327695:EHE327728 ERA327695:ERA327728 FAW327695:FAW327728 FKS327695:FKS327728 FUO327695:FUO327728 GEK327695:GEK327728 GOG327695:GOG327728 GYC327695:GYC327728 HHY327695:HHY327728 HRU327695:HRU327728 IBQ327695:IBQ327728 ILM327695:ILM327728 IVI327695:IVI327728 JFE327695:JFE327728 JPA327695:JPA327728 JYW327695:JYW327728 KIS327695:KIS327728 KSO327695:KSO327728 LCK327695:LCK327728 LMG327695:LMG327728 LWC327695:LWC327728 MFY327695:MFY327728 MPU327695:MPU327728 MZQ327695:MZQ327728 NJM327695:NJM327728 NTI327695:NTI327728 ODE327695:ODE327728 ONA327695:ONA327728 OWW327695:OWW327728 PGS327695:PGS327728 PQO327695:PQO327728 QAK327695:QAK327728 QKG327695:QKG327728 QUC327695:QUC327728 RDY327695:RDY327728 RNU327695:RNU327728 RXQ327695:RXQ327728 SHM327695:SHM327728 SRI327695:SRI327728 TBE327695:TBE327728 TLA327695:TLA327728 TUW327695:TUW327728 UES327695:UES327728 UOO327695:UOO327728 UYK327695:UYK327728 VIG327695:VIG327728 VSC327695:VSC327728 WBY327695:WBY327728 WLU327695:WLU327728 WVQ327695:WVQ327728 I393231:I393264 JE393231:JE393264 TA393231:TA393264 ACW393231:ACW393264 AMS393231:AMS393264 AWO393231:AWO393264 BGK393231:BGK393264 BQG393231:BQG393264 CAC393231:CAC393264 CJY393231:CJY393264 CTU393231:CTU393264 DDQ393231:DDQ393264 DNM393231:DNM393264 DXI393231:DXI393264 EHE393231:EHE393264 ERA393231:ERA393264 FAW393231:FAW393264 FKS393231:FKS393264 FUO393231:FUO393264 GEK393231:GEK393264 GOG393231:GOG393264 GYC393231:GYC393264 HHY393231:HHY393264 HRU393231:HRU393264 IBQ393231:IBQ393264 ILM393231:ILM393264 IVI393231:IVI393264 JFE393231:JFE393264 JPA393231:JPA393264 JYW393231:JYW393264 KIS393231:KIS393264 KSO393231:KSO393264 LCK393231:LCK393264 LMG393231:LMG393264 LWC393231:LWC393264 MFY393231:MFY393264 MPU393231:MPU393264 MZQ393231:MZQ393264 NJM393231:NJM393264 NTI393231:NTI393264 ODE393231:ODE393264 ONA393231:ONA393264 OWW393231:OWW393264 PGS393231:PGS393264 PQO393231:PQO393264 QAK393231:QAK393264 QKG393231:QKG393264 QUC393231:QUC393264 RDY393231:RDY393264 RNU393231:RNU393264 RXQ393231:RXQ393264 SHM393231:SHM393264 SRI393231:SRI393264 TBE393231:TBE393264 TLA393231:TLA393264 TUW393231:TUW393264 UES393231:UES393264 UOO393231:UOO393264 UYK393231:UYK393264 VIG393231:VIG393264 VSC393231:VSC393264 WBY393231:WBY393264 WLU393231:WLU393264 WVQ393231:WVQ393264 I458767:I458800 JE458767:JE458800 TA458767:TA458800 ACW458767:ACW458800 AMS458767:AMS458800 AWO458767:AWO458800 BGK458767:BGK458800 BQG458767:BQG458800 CAC458767:CAC458800 CJY458767:CJY458800 CTU458767:CTU458800 DDQ458767:DDQ458800 DNM458767:DNM458800 DXI458767:DXI458800 EHE458767:EHE458800 ERA458767:ERA458800 FAW458767:FAW458800 FKS458767:FKS458800 FUO458767:FUO458800 GEK458767:GEK458800 GOG458767:GOG458800 GYC458767:GYC458800 HHY458767:HHY458800 HRU458767:HRU458800 IBQ458767:IBQ458800 ILM458767:ILM458800 IVI458767:IVI458800 JFE458767:JFE458800 JPA458767:JPA458800 JYW458767:JYW458800 KIS458767:KIS458800 KSO458767:KSO458800 LCK458767:LCK458800 LMG458767:LMG458800 LWC458767:LWC458800 MFY458767:MFY458800 MPU458767:MPU458800 MZQ458767:MZQ458800 NJM458767:NJM458800 NTI458767:NTI458800 ODE458767:ODE458800 ONA458767:ONA458800 OWW458767:OWW458800 PGS458767:PGS458800 PQO458767:PQO458800 QAK458767:QAK458800 QKG458767:QKG458800 QUC458767:QUC458800 RDY458767:RDY458800 RNU458767:RNU458800 RXQ458767:RXQ458800 SHM458767:SHM458800 SRI458767:SRI458800 TBE458767:TBE458800 TLA458767:TLA458800 TUW458767:TUW458800 UES458767:UES458800 UOO458767:UOO458800 UYK458767:UYK458800 VIG458767:VIG458800 VSC458767:VSC458800 WBY458767:WBY458800 WLU458767:WLU458800 WVQ458767:WVQ458800 I524303:I524336 JE524303:JE524336 TA524303:TA524336 ACW524303:ACW524336 AMS524303:AMS524336 AWO524303:AWO524336 BGK524303:BGK524336 BQG524303:BQG524336 CAC524303:CAC524336 CJY524303:CJY524336 CTU524303:CTU524336 DDQ524303:DDQ524336 DNM524303:DNM524336 DXI524303:DXI524336 EHE524303:EHE524336 ERA524303:ERA524336 FAW524303:FAW524336 FKS524303:FKS524336 FUO524303:FUO524336 GEK524303:GEK524336 GOG524303:GOG524336 GYC524303:GYC524336 HHY524303:HHY524336 HRU524303:HRU524336 IBQ524303:IBQ524336 ILM524303:ILM524336 IVI524303:IVI524336 JFE524303:JFE524336 JPA524303:JPA524336 JYW524303:JYW524336 KIS524303:KIS524336 KSO524303:KSO524336 LCK524303:LCK524336 LMG524303:LMG524336 LWC524303:LWC524336 MFY524303:MFY524336 MPU524303:MPU524336 MZQ524303:MZQ524336 NJM524303:NJM524336 NTI524303:NTI524336 ODE524303:ODE524336 ONA524303:ONA524336 OWW524303:OWW524336 PGS524303:PGS524336 PQO524303:PQO524336 QAK524303:QAK524336 QKG524303:QKG524336 QUC524303:QUC524336 RDY524303:RDY524336 RNU524303:RNU524336 RXQ524303:RXQ524336 SHM524303:SHM524336 SRI524303:SRI524336 TBE524303:TBE524336 TLA524303:TLA524336 TUW524303:TUW524336 UES524303:UES524336 UOO524303:UOO524336 UYK524303:UYK524336 VIG524303:VIG524336 VSC524303:VSC524336 WBY524303:WBY524336 WLU524303:WLU524336 WVQ524303:WVQ524336 I589839:I589872 JE589839:JE589872 TA589839:TA589872 ACW589839:ACW589872 AMS589839:AMS589872 AWO589839:AWO589872 BGK589839:BGK589872 BQG589839:BQG589872 CAC589839:CAC589872 CJY589839:CJY589872 CTU589839:CTU589872 DDQ589839:DDQ589872 DNM589839:DNM589872 DXI589839:DXI589872 EHE589839:EHE589872 ERA589839:ERA589872 FAW589839:FAW589872 FKS589839:FKS589872 FUO589839:FUO589872 GEK589839:GEK589872 GOG589839:GOG589872 GYC589839:GYC589872 HHY589839:HHY589872 HRU589839:HRU589872 IBQ589839:IBQ589872 ILM589839:ILM589872 IVI589839:IVI589872 JFE589839:JFE589872 JPA589839:JPA589872 JYW589839:JYW589872 KIS589839:KIS589872 KSO589839:KSO589872 LCK589839:LCK589872 LMG589839:LMG589872 LWC589839:LWC589872 MFY589839:MFY589872 MPU589839:MPU589872 MZQ589839:MZQ589872 NJM589839:NJM589872 NTI589839:NTI589872 ODE589839:ODE589872 ONA589839:ONA589872 OWW589839:OWW589872 PGS589839:PGS589872 PQO589839:PQO589872 QAK589839:QAK589872 QKG589839:QKG589872 QUC589839:QUC589872 RDY589839:RDY589872 RNU589839:RNU589872 RXQ589839:RXQ589872 SHM589839:SHM589872 SRI589839:SRI589872 TBE589839:TBE589872 TLA589839:TLA589872 TUW589839:TUW589872 UES589839:UES589872 UOO589839:UOO589872 UYK589839:UYK589872 VIG589839:VIG589872 VSC589839:VSC589872 WBY589839:WBY589872 WLU589839:WLU589872 WVQ589839:WVQ589872 I655375:I655408 JE655375:JE655408 TA655375:TA655408 ACW655375:ACW655408 AMS655375:AMS655408 AWO655375:AWO655408 BGK655375:BGK655408 BQG655375:BQG655408 CAC655375:CAC655408 CJY655375:CJY655408 CTU655375:CTU655408 DDQ655375:DDQ655408 DNM655375:DNM655408 DXI655375:DXI655408 EHE655375:EHE655408 ERA655375:ERA655408 FAW655375:FAW655408 FKS655375:FKS655408 FUO655375:FUO655408 GEK655375:GEK655408 GOG655375:GOG655408 GYC655375:GYC655408 HHY655375:HHY655408 HRU655375:HRU655408 IBQ655375:IBQ655408 ILM655375:ILM655408 IVI655375:IVI655408 JFE655375:JFE655408 JPA655375:JPA655408 JYW655375:JYW655408 KIS655375:KIS655408 KSO655375:KSO655408 LCK655375:LCK655408 LMG655375:LMG655408 LWC655375:LWC655408 MFY655375:MFY655408 MPU655375:MPU655408 MZQ655375:MZQ655408 NJM655375:NJM655408 NTI655375:NTI655408 ODE655375:ODE655408 ONA655375:ONA655408 OWW655375:OWW655408 PGS655375:PGS655408 PQO655375:PQO655408 QAK655375:QAK655408 QKG655375:QKG655408 QUC655375:QUC655408 RDY655375:RDY655408 RNU655375:RNU655408 RXQ655375:RXQ655408 SHM655375:SHM655408 SRI655375:SRI655408 TBE655375:TBE655408 TLA655375:TLA655408 TUW655375:TUW655408 UES655375:UES655408 UOO655375:UOO655408 UYK655375:UYK655408 VIG655375:VIG655408 VSC655375:VSC655408 WBY655375:WBY655408 WLU655375:WLU655408 WVQ655375:WVQ655408 I720911:I720944 JE720911:JE720944 TA720911:TA720944 ACW720911:ACW720944 AMS720911:AMS720944 AWO720911:AWO720944 BGK720911:BGK720944 BQG720911:BQG720944 CAC720911:CAC720944 CJY720911:CJY720944 CTU720911:CTU720944 DDQ720911:DDQ720944 DNM720911:DNM720944 DXI720911:DXI720944 EHE720911:EHE720944 ERA720911:ERA720944 FAW720911:FAW720944 FKS720911:FKS720944 FUO720911:FUO720944 GEK720911:GEK720944 GOG720911:GOG720944 GYC720911:GYC720944 HHY720911:HHY720944 HRU720911:HRU720944 IBQ720911:IBQ720944 ILM720911:ILM720944 IVI720911:IVI720944 JFE720911:JFE720944 JPA720911:JPA720944 JYW720911:JYW720944 KIS720911:KIS720944 KSO720911:KSO720944 LCK720911:LCK720944 LMG720911:LMG720944 LWC720911:LWC720944 MFY720911:MFY720944 MPU720911:MPU720944 MZQ720911:MZQ720944 NJM720911:NJM720944 NTI720911:NTI720944 ODE720911:ODE720944 ONA720911:ONA720944 OWW720911:OWW720944 PGS720911:PGS720944 PQO720911:PQO720944 QAK720911:QAK720944 QKG720911:QKG720944 QUC720911:QUC720944 RDY720911:RDY720944 RNU720911:RNU720944 RXQ720911:RXQ720944 SHM720911:SHM720944 SRI720911:SRI720944 TBE720911:TBE720944 TLA720911:TLA720944 TUW720911:TUW720944 UES720911:UES720944 UOO720911:UOO720944 UYK720911:UYK720944 VIG720911:VIG720944 VSC720911:VSC720944 WBY720911:WBY720944 WLU720911:WLU720944 WVQ720911:WVQ720944 I786447:I786480 JE786447:JE786480 TA786447:TA786480 ACW786447:ACW786480 AMS786447:AMS786480 AWO786447:AWO786480 BGK786447:BGK786480 BQG786447:BQG786480 CAC786447:CAC786480 CJY786447:CJY786480 CTU786447:CTU786480 DDQ786447:DDQ786480 DNM786447:DNM786480 DXI786447:DXI786480 EHE786447:EHE786480 ERA786447:ERA786480 FAW786447:FAW786480 FKS786447:FKS786480 FUO786447:FUO786480 GEK786447:GEK786480 GOG786447:GOG786480 GYC786447:GYC786480 HHY786447:HHY786480 HRU786447:HRU786480 IBQ786447:IBQ786480 ILM786447:ILM786480 IVI786447:IVI786480 JFE786447:JFE786480 JPA786447:JPA786480 JYW786447:JYW786480 KIS786447:KIS786480 KSO786447:KSO786480 LCK786447:LCK786480 LMG786447:LMG786480 LWC786447:LWC786480 MFY786447:MFY786480 MPU786447:MPU786480 MZQ786447:MZQ786480 NJM786447:NJM786480 NTI786447:NTI786480 ODE786447:ODE786480 ONA786447:ONA786480 OWW786447:OWW786480 PGS786447:PGS786480 PQO786447:PQO786480 QAK786447:QAK786480 QKG786447:QKG786480 QUC786447:QUC786480 RDY786447:RDY786480 RNU786447:RNU786480 RXQ786447:RXQ786480 SHM786447:SHM786480 SRI786447:SRI786480 TBE786447:TBE786480 TLA786447:TLA786480 TUW786447:TUW786480 UES786447:UES786480 UOO786447:UOO786480 UYK786447:UYK786480 VIG786447:VIG786480 VSC786447:VSC786480 WBY786447:WBY786480 WLU786447:WLU786480 WVQ786447:WVQ786480 I851983:I852016 JE851983:JE852016 TA851983:TA852016 ACW851983:ACW852016 AMS851983:AMS852016 AWO851983:AWO852016 BGK851983:BGK852016 BQG851983:BQG852016 CAC851983:CAC852016 CJY851983:CJY852016 CTU851983:CTU852016 DDQ851983:DDQ852016 DNM851983:DNM852016 DXI851983:DXI852016 EHE851983:EHE852016 ERA851983:ERA852016 FAW851983:FAW852016 FKS851983:FKS852016 FUO851983:FUO852016 GEK851983:GEK852016 GOG851983:GOG852016 GYC851983:GYC852016 HHY851983:HHY852016 HRU851983:HRU852016 IBQ851983:IBQ852016 ILM851983:ILM852016 IVI851983:IVI852016 JFE851983:JFE852016 JPA851983:JPA852016 JYW851983:JYW852016 KIS851983:KIS852016 KSO851983:KSO852016 LCK851983:LCK852016 LMG851983:LMG852016 LWC851983:LWC852016 MFY851983:MFY852016 MPU851983:MPU852016 MZQ851983:MZQ852016 NJM851983:NJM852016 NTI851983:NTI852016 ODE851983:ODE852016 ONA851983:ONA852016 OWW851983:OWW852016 PGS851983:PGS852016 PQO851983:PQO852016 QAK851983:QAK852016 QKG851983:QKG852016 QUC851983:QUC852016 RDY851983:RDY852016 RNU851983:RNU852016 RXQ851983:RXQ852016 SHM851983:SHM852016 SRI851983:SRI852016 TBE851983:TBE852016 TLA851983:TLA852016 TUW851983:TUW852016 UES851983:UES852016 UOO851983:UOO852016 UYK851983:UYK852016 VIG851983:VIG852016 VSC851983:VSC852016 WBY851983:WBY852016 WLU851983:WLU852016 WVQ851983:WVQ852016 I917519:I917552 JE917519:JE917552 TA917519:TA917552 ACW917519:ACW917552 AMS917519:AMS917552 AWO917519:AWO917552 BGK917519:BGK917552 BQG917519:BQG917552 CAC917519:CAC917552 CJY917519:CJY917552 CTU917519:CTU917552 DDQ917519:DDQ917552 DNM917519:DNM917552 DXI917519:DXI917552 EHE917519:EHE917552 ERA917519:ERA917552 FAW917519:FAW917552 FKS917519:FKS917552 FUO917519:FUO917552 GEK917519:GEK917552 GOG917519:GOG917552 GYC917519:GYC917552 HHY917519:HHY917552 HRU917519:HRU917552 IBQ917519:IBQ917552 ILM917519:ILM917552 IVI917519:IVI917552 JFE917519:JFE917552 JPA917519:JPA917552 JYW917519:JYW917552 KIS917519:KIS917552 KSO917519:KSO917552 LCK917519:LCK917552 LMG917519:LMG917552 LWC917519:LWC917552 MFY917519:MFY917552 MPU917519:MPU917552 MZQ917519:MZQ917552 NJM917519:NJM917552 NTI917519:NTI917552 ODE917519:ODE917552 ONA917519:ONA917552 OWW917519:OWW917552 PGS917519:PGS917552 PQO917519:PQO917552 QAK917519:QAK917552 QKG917519:QKG917552 QUC917519:QUC917552 RDY917519:RDY917552 RNU917519:RNU917552 RXQ917519:RXQ917552 SHM917519:SHM917552 SRI917519:SRI917552 TBE917519:TBE917552 TLA917519:TLA917552 TUW917519:TUW917552 UES917519:UES917552 UOO917519:UOO917552 UYK917519:UYK917552 VIG917519:VIG917552 VSC917519:VSC917552 WBY917519:WBY917552 WLU917519:WLU917552 WVQ917519:WVQ917552 I983055:I983088 JE983055:JE983088 TA983055:TA983088 ACW983055:ACW983088 AMS983055:AMS983088 AWO983055:AWO983088 BGK983055:BGK983088 BQG983055:BQG983088 CAC983055:CAC983088 CJY983055:CJY983088 CTU983055:CTU983088 DDQ983055:DDQ983088 DNM983055:DNM983088 DXI983055:DXI983088 EHE983055:EHE983088 ERA983055:ERA983088 FAW983055:FAW983088 FKS983055:FKS983088 FUO983055:FUO983088 GEK983055:GEK983088 GOG983055:GOG983088 GYC983055:GYC983088 HHY983055:HHY983088 HRU983055:HRU983088 IBQ983055:IBQ983088 ILM983055:ILM983088 IVI983055:IVI983088 JFE983055:JFE983088 JPA983055:JPA983088 JYW983055:JYW983088 KIS983055:KIS983088 KSO983055:KSO983088 LCK983055:LCK983088 LMG983055:LMG983088 LWC983055:LWC983088 MFY983055:MFY983088 MPU983055:MPU983088 MZQ983055:MZQ983088 NJM983055:NJM983088 NTI983055:NTI983088 ODE983055:ODE983088 ONA983055:ONA983088 OWW983055:OWW983088 PGS983055:PGS983088 PQO983055:PQO983088 QAK983055:QAK983088 QKG983055:QKG983088 QUC983055:QUC983088 RDY983055:RDY983088 RNU983055:RNU983088 RXQ983055:RXQ983088 SHM983055:SHM983088 SRI983055:SRI983088 TBE983055:TBE983088 TLA983055:TLA983088 TUW983055:TUW983088 UES983055:UES983088 UOO983055:UOO983088 UYK983055:UYK983088 VIG983055:VIG983088 VSC983055:VSC983088 WBY983055:WBY983088 WLU983055:WLU983088 WVQ983055:WVQ983088" xr:uid="{00000000-0002-0000-0000-000003000000}">
      <formula1>"0日,1日,2日,3日,4日,5日"</formula1>
    </dataValidation>
    <dataValidation type="list" imeMode="on" allowBlank="1" showInputMessage="1" showErrorMessage="1" sqref="F14:F48 JB14:JB48 SX14:SX48 ACT14:ACT48 AMP14:AMP48 AWL14:AWL48 BGH14:BGH48 BQD14:BQD48 BZZ14:BZZ48 CJV14:CJV48 CTR14:CTR48 DDN14:DDN48 DNJ14:DNJ48 DXF14:DXF48 EHB14:EHB48 EQX14:EQX48 FAT14:FAT48 FKP14:FKP48 FUL14:FUL48 GEH14:GEH48 GOD14:GOD48 GXZ14:GXZ48 HHV14:HHV48 HRR14:HRR48 IBN14:IBN48 ILJ14:ILJ48 IVF14:IVF48 JFB14:JFB48 JOX14:JOX48 JYT14:JYT48 KIP14:KIP48 KSL14:KSL48 LCH14:LCH48 LMD14:LMD48 LVZ14:LVZ48 MFV14:MFV48 MPR14:MPR48 MZN14:MZN48 NJJ14:NJJ48 NTF14:NTF48 ODB14:ODB48 OMX14:OMX48 OWT14:OWT48 PGP14:PGP48 PQL14:PQL48 QAH14:QAH48 QKD14:QKD48 QTZ14:QTZ48 RDV14:RDV48 RNR14:RNR48 RXN14:RXN48 SHJ14:SHJ48 SRF14:SRF48 TBB14:TBB48 TKX14:TKX48 TUT14:TUT48 UEP14:UEP48 UOL14:UOL48 UYH14:UYH48 VID14:VID48 VRZ14:VRZ48 WBV14:WBV48 WLR14:WLR48 WVN14:WVN48 F65550:F65584 JB65550:JB65584 SX65550:SX65584 ACT65550:ACT65584 AMP65550:AMP65584 AWL65550:AWL65584 BGH65550:BGH65584 BQD65550:BQD65584 BZZ65550:BZZ65584 CJV65550:CJV65584 CTR65550:CTR65584 DDN65550:DDN65584 DNJ65550:DNJ65584 DXF65550:DXF65584 EHB65550:EHB65584 EQX65550:EQX65584 FAT65550:FAT65584 FKP65550:FKP65584 FUL65550:FUL65584 GEH65550:GEH65584 GOD65550:GOD65584 GXZ65550:GXZ65584 HHV65550:HHV65584 HRR65550:HRR65584 IBN65550:IBN65584 ILJ65550:ILJ65584 IVF65550:IVF65584 JFB65550:JFB65584 JOX65550:JOX65584 JYT65550:JYT65584 KIP65550:KIP65584 KSL65550:KSL65584 LCH65550:LCH65584 LMD65550:LMD65584 LVZ65550:LVZ65584 MFV65550:MFV65584 MPR65550:MPR65584 MZN65550:MZN65584 NJJ65550:NJJ65584 NTF65550:NTF65584 ODB65550:ODB65584 OMX65550:OMX65584 OWT65550:OWT65584 PGP65550:PGP65584 PQL65550:PQL65584 QAH65550:QAH65584 QKD65550:QKD65584 QTZ65550:QTZ65584 RDV65550:RDV65584 RNR65550:RNR65584 RXN65550:RXN65584 SHJ65550:SHJ65584 SRF65550:SRF65584 TBB65550:TBB65584 TKX65550:TKX65584 TUT65550:TUT65584 UEP65550:UEP65584 UOL65550:UOL65584 UYH65550:UYH65584 VID65550:VID65584 VRZ65550:VRZ65584 WBV65550:WBV65584 WLR65550:WLR65584 WVN65550:WVN65584 F131086:F131120 JB131086:JB131120 SX131086:SX131120 ACT131086:ACT131120 AMP131086:AMP131120 AWL131086:AWL131120 BGH131086:BGH131120 BQD131086:BQD131120 BZZ131086:BZZ131120 CJV131086:CJV131120 CTR131086:CTR131120 DDN131086:DDN131120 DNJ131086:DNJ131120 DXF131086:DXF131120 EHB131086:EHB131120 EQX131086:EQX131120 FAT131086:FAT131120 FKP131086:FKP131120 FUL131086:FUL131120 GEH131086:GEH131120 GOD131086:GOD131120 GXZ131086:GXZ131120 HHV131086:HHV131120 HRR131086:HRR131120 IBN131086:IBN131120 ILJ131086:ILJ131120 IVF131086:IVF131120 JFB131086:JFB131120 JOX131086:JOX131120 JYT131086:JYT131120 KIP131086:KIP131120 KSL131086:KSL131120 LCH131086:LCH131120 LMD131086:LMD131120 LVZ131086:LVZ131120 MFV131086:MFV131120 MPR131086:MPR131120 MZN131086:MZN131120 NJJ131086:NJJ131120 NTF131086:NTF131120 ODB131086:ODB131120 OMX131086:OMX131120 OWT131086:OWT131120 PGP131086:PGP131120 PQL131086:PQL131120 QAH131086:QAH131120 QKD131086:QKD131120 QTZ131086:QTZ131120 RDV131086:RDV131120 RNR131086:RNR131120 RXN131086:RXN131120 SHJ131086:SHJ131120 SRF131086:SRF131120 TBB131086:TBB131120 TKX131086:TKX131120 TUT131086:TUT131120 UEP131086:UEP131120 UOL131086:UOL131120 UYH131086:UYH131120 VID131086:VID131120 VRZ131086:VRZ131120 WBV131086:WBV131120 WLR131086:WLR131120 WVN131086:WVN131120 F196622:F196656 JB196622:JB196656 SX196622:SX196656 ACT196622:ACT196656 AMP196622:AMP196656 AWL196622:AWL196656 BGH196622:BGH196656 BQD196622:BQD196656 BZZ196622:BZZ196656 CJV196622:CJV196656 CTR196622:CTR196656 DDN196622:DDN196656 DNJ196622:DNJ196656 DXF196622:DXF196656 EHB196622:EHB196656 EQX196622:EQX196656 FAT196622:FAT196656 FKP196622:FKP196656 FUL196622:FUL196656 GEH196622:GEH196656 GOD196622:GOD196656 GXZ196622:GXZ196656 HHV196622:HHV196656 HRR196622:HRR196656 IBN196622:IBN196656 ILJ196622:ILJ196656 IVF196622:IVF196656 JFB196622:JFB196656 JOX196622:JOX196656 JYT196622:JYT196656 KIP196622:KIP196656 KSL196622:KSL196656 LCH196622:LCH196656 LMD196622:LMD196656 LVZ196622:LVZ196656 MFV196622:MFV196656 MPR196622:MPR196656 MZN196622:MZN196656 NJJ196622:NJJ196656 NTF196622:NTF196656 ODB196622:ODB196656 OMX196622:OMX196656 OWT196622:OWT196656 PGP196622:PGP196656 PQL196622:PQL196656 QAH196622:QAH196656 QKD196622:QKD196656 QTZ196622:QTZ196656 RDV196622:RDV196656 RNR196622:RNR196656 RXN196622:RXN196656 SHJ196622:SHJ196656 SRF196622:SRF196656 TBB196622:TBB196656 TKX196622:TKX196656 TUT196622:TUT196656 UEP196622:UEP196656 UOL196622:UOL196656 UYH196622:UYH196656 VID196622:VID196656 VRZ196622:VRZ196656 WBV196622:WBV196656 WLR196622:WLR196656 WVN196622:WVN196656 F262158:F262192 JB262158:JB262192 SX262158:SX262192 ACT262158:ACT262192 AMP262158:AMP262192 AWL262158:AWL262192 BGH262158:BGH262192 BQD262158:BQD262192 BZZ262158:BZZ262192 CJV262158:CJV262192 CTR262158:CTR262192 DDN262158:DDN262192 DNJ262158:DNJ262192 DXF262158:DXF262192 EHB262158:EHB262192 EQX262158:EQX262192 FAT262158:FAT262192 FKP262158:FKP262192 FUL262158:FUL262192 GEH262158:GEH262192 GOD262158:GOD262192 GXZ262158:GXZ262192 HHV262158:HHV262192 HRR262158:HRR262192 IBN262158:IBN262192 ILJ262158:ILJ262192 IVF262158:IVF262192 JFB262158:JFB262192 JOX262158:JOX262192 JYT262158:JYT262192 KIP262158:KIP262192 KSL262158:KSL262192 LCH262158:LCH262192 LMD262158:LMD262192 LVZ262158:LVZ262192 MFV262158:MFV262192 MPR262158:MPR262192 MZN262158:MZN262192 NJJ262158:NJJ262192 NTF262158:NTF262192 ODB262158:ODB262192 OMX262158:OMX262192 OWT262158:OWT262192 PGP262158:PGP262192 PQL262158:PQL262192 QAH262158:QAH262192 QKD262158:QKD262192 QTZ262158:QTZ262192 RDV262158:RDV262192 RNR262158:RNR262192 RXN262158:RXN262192 SHJ262158:SHJ262192 SRF262158:SRF262192 TBB262158:TBB262192 TKX262158:TKX262192 TUT262158:TUT262192 UEP262158:UEP262192 UOL262158:UOL262192 UYH262158:UYH262192 VID262158:VID262192 VRZ262158:VRZ262192 WBV262158:WBV262192 WLR262158:WLR262192 WVN262158:WVN262192 F327694:F327728 JB327694:JB327728 SX327694:SX327728 ACT327694:ACT327728 AMP327694:AMP327728 AWL327694:AWL327728 BGH327694:BGH327728 BQD327694:BQD327728 BZZ327694:BZZ327728 CJV327694:CJV327728 CTR327694:CTR327728 DDN327694:DDN327728 DNJ327694:DNJ327728 DXF327694:DXF327728 EHB327694:EHB327728 EQX327694:EQX327728 FAT327694:FAT327728 FKP327694:FKP327728 FUL327694:FUL327728 GEH327694:GEH327728 GOD327694:GOD327728 GXZ327694:GXZ327728 HHV327694:HHV327728 HRR327694:HRR327728 IBN327694:IBN327728 ILJ327694:ILJ327728 IVF327694:IVF327728 JFB327694:JFB327728 JOX327694:JOX327728 JYT327694:JYT327728 KIP327694:KIP327728 KSL327694:KSL327728 LCH327694:LCH327728 LMD327694:LMD327728 LVZ327694:LVZ327728 MFV327694:MFV327728 MPR327694:MPR327728 MZN327694:MZN327728 NJJ327694:NJJ327728 NTF327694:NTF327728 ODB327694:ODB327728 OMX327694:OMX327728 OWT327694:OWT327728 PGP327694:PGP327728 PQL327694:PQL327728 QAH327694:QAH327728 QKD327694:QKD327728 QTZ327694:QTZ327728 RDV327694:RDV327728 RNR327694:RNR327728 RXN327694:RXN327728 SHJ327694:SHJ327728 SRF327694:SRF327728 TBB327694:TBB327728 TKX327694:TKX327728 TUT327694:TUT327728 UEP327694:UEP327728 UOL327694:UOL327728 UYH327694:UYH327728 VID327694:VID327728 VRZ327694:VRZ327728 WBV327694:WBV327728 WLR327694:WLR327728 WVN327694:WVN327728 F393230:F393264 JB393230:JB393264 SX393230:SX393264 ACT393230:ACT393264 AMP393230:AMP393264 AWL393230:AWL393264 BGH393230:BGH393264 BQD393230:BQD393264 BZZ393230:BZZ393264 CJV393230:CJV393264 CTR393230:CTR393264 DDN393230:DDN393264 DNJ393230:DNJ393264 DXF393230:DXF393264 EHB393230:EHB393264 EQX393230:EQX393264 FAT393230:FAT393264 FKP393230:FKP393264 FUL393230:FUL393264 GEH393230:GEH393264 GOD393230:GOD393264 GXZ393230:GXZ393264 HHV393230:HHV393264 HRR393230:HRR393264 IBN393230:IBN393264 ILJ393230:ILJ393264 IVF393230:IVF393264 JFB393230:JFB393264 JOX393230:JOX393264 JYT393230:JYT393264 KIP393230:KIP393264 KSL393230:KSL393264 LCH393230:LCH393264 LMD393230:LMD393264 LVZ393230:LVZ393264 MFV393230:MFV393264 MPR393230:MPR393264 MZN393230:MZN393264 NJJ393230:NJJ393264 NTF393230:NTF393264 ODB393230:ODB393264 OMX393230:OMX393264 OWT393230:OWT393264 PGP393230:PGP393264 PQL393230:PQL393264 QAH393230:QAH393264 QKD393230:QKD393264 QTZ393230:QTZ393264 RDV393230:RDV393264 RNR393230:RNR393264 RXN393230:RXN393264 SHJ393230:SHJ393264 SRF393230:SRF393264 TBB393230:TBB393264 TKX393230:TKX393264 TUT393230:TUT393264 UEP393230:UEP393264 UOL393230:UOL393264 UYH393230:UYH393264 VID393230:VID393264 VRZ393230:VRZ393264 WBV393230:WBV393264 WLR393230:WLR393264 WVN393230:WVN393264 F458766:F458800 JB458766:JB458800 SX458766:SX458800 ACT458766:ACT458800 AMP458766:AMP458800 AWL458766:AWL458800 BGH458766:BGH458800 BQD458766:BQD458800 BZZ458766:BZZ458800 CJV458766:CJV458800 CTR458766:CTR458800 DDN458766:DDN458800 DNJ458766:DNJ458800 DXF458766:DXF458800 EHB458766:EHB458800 EQX458766:EQX458800 FAT458766:FAT458800 FKP458766:FKP458800 FUL458766:FUL458800 GEH458766:GEH458800 GOD458766:GOD458800 GXZ458766:GXZ458800 HHV458766:HHV458800 HRR458766:HRR458800 IBN458766:IBN458800 ILJ458766:ILJ458800 IVF458766:IVF458800 JFB458766:JFB458800 JOX458766:JOX458800 JYT458766:JYT458800 KIP458766:KIP458800 KSL458766:KSL458800 LCH458766:LCH458800 LMD458766:LMD458800 LVZ458766:LVZ458800 MFV458766:MFV458800 MPR458766:MPR458800 MZN458766:MZN458800 NJJ458766:NJJ458800 NTF458766:NTF458800 ODB458766:ODB458800 OMX458766:OMX458800 OWT458766:OWT458800 PGP458766:PGP458800 PQL458766:PQL458800 QAH458766:QAH458800 QKD458766:QKD458800 QTZ458766:QTZ458800 RDV458766:RDV458800 RNR458766:RNR458800 RXN458766:RXN458800 SHJ458766:SHJ458800 SRF458766:SRF458800 TBB458766:TBB458800 TKX458766:TKX458800 TUT458766:TUT458800 UEP458766:UEP458800 UOL458766:UOL458800 UYH458766:UYH458800 VID458766:VID458800 VRZ458766:VRZ458800 WBV458766:WBV458800 WLR458766:WLR458800 WVN458766:WVN458800 F524302:F524336 JB524302:JB524336 SX524302:SX524336 ACT524302:ACT524336 AMP524302:AMP524336 AWL524302:AWL524336 BGH524302:BGH524336 BQD524302:BQD524336 BZZ524302:BZZ524336 CJV524302:CJV524336 CTR524302:CTR524336 DDN524302:DDN524336 DNJ524302:DNJ524336 DXF524302:DXF524336 EHB524302:EHB524336 EQX524302:EQX524336 FAT524302:FAT524336 FKP524302:FKP524336 FUL524302:FUL524336 GEH524302:GEH524336 GOD524302:GOD524336 GXZ524302:GXZ524336 HHV524302:HHV524336 HRR524302:HRR524336 IBN524302:IBN524336 ILJ524302:ILJ524336 IVF524302:IVF524336 JFB524302:JFB524336 JOX524302:JOX524336 JYT524302:JYT524336 KIP524302:KIP524336 KSL524302:KSL524336 LCH524302:LCH524336 LMD524302:LMD524336 LVZ524302:LVZ524336 MFV524302:MFV524336 MPR524302:MPR524336 MZN524302:MZN524336 NJJ524302:NJJ524336 NTF524302:NTF524336 ODB524302:ODB524336 OMX524302:OMX524336 OWT524302:OWT524336 PGP524302:PGP524336 PQL524302:PQL524336 QAH524302:QAH524336 QKD524302:QKD524336 QTZ524302:QTZ524336 RDV524302:RDV524336 RNR524302:RNR524336 RXN524302:RXN524336 SHJ524302:SHJ524336 SRF524302:SRF524336 TBB524302:TBB524336 TKX524302:TKX524336 TUT524302:TUT524336 UEP524302:UEP524336 UOL524302:UOL524336 UYH524302:UYH524336 VID524302:VID524336 VRZ524302:VRZ524336 WBV524302:WBV524336 WLR524302:WLR524336 WVN524302:WVN524336 F589838:F589872 JB589838:JB589872 SX589838:SX589872 ACT589838:ACT589872 AMP589838:AMP589872 AWL589838:AWL589872 BGH589838:BGH589872 BQD589838:BQD589872 BZZ589838:BZZ589872 CJV589838:CJV589872 CTR589838:CTR589872 DDN589838:DDN589872 DNJ589838:DNJ589872 DXF589838:DXF589872 EHB589838:EHB589872 EQX589838:EQX589872 FAT589838:FAT589872 FKP589838:FKP589872 FUL589838:FUL589872 GEH589838:GEH589872 GOD589838:GOD589872 GXZ589838:GXZ589872 HHV589838:HHV589872 HRR589838:HRR589872 IBN589838:IBN589872 ILJ589838:ILJ589872 IVF589838:IVF589872 JFB589838:JFB589872 JOX589838:JOX589872 JYT589838:JYT589872 KIP589838:KIP589872 KSL589838:KSL589872 LCH589838:LCH589872 LMD589838:LMD589872 LVZ589838:LVZ589872 MFV589838:MFV589872 MPR589838:MPR589872 MZN589838:MZN589872 NJJ589838:NJJ589872 NTF589838:NTF589872 ODB589838:ODB589872 OMX589838:OMX589872 OWT589838:OWT589872 PGP589838:PGP589872 PQL589838:PQL589872 QAH589838:QAH589872 QKD589838:QKD589872 QTZ589838:QTZ589872 RDV589838:RDV589872 RNR589838:RNR589872 RXN589838:RXN589872 SHJ589838:SHJ589872 SRF589838:SRF589872 TBB589838:TBB589872 TKX589838:TKX589872 TUT589838:TUT589872 UEP589838:UEP589872 UOL589838:UOL589872 UYH589838:UYH589872 VID589838:VID589872 VRZ589838:VRZ589872 WBV589838:WBV589872 WLR589838:WLR589872 WVN589838:WVN589872 F655374:F655408 JB655374:JB655408 SX655374:SX655408 ACT655374:ACT655408 AMP655374:AMP655408 AWL655374:AWL655408 BGH655374:BGH655408 BQD655374:BQD655408 BZZ655374:BZZ655408 CJV655374:CJV655408 CTR655374:CTR655408 DDN655374:DDN655408 DNJ655374:DNJ655408 DXF655374:DXF655408 EHB655374:EHB655408 EQX655374:EQX655408 FAT655374:FAT655408 FKP655374:FKP655408 FUL655374:FUL655408 GEH655374:GEH655408 GOD655374:GOD655408 GXZ655374:GXZ655408 HHV655374:HHV655408 HRR655374:HRR655408 IBN655374:IBN655408 ILJ655374:ILJ655408 IVF655374:IVF655408 JFB655374:JFB655408 JOX655374:JOX655408 JYT655374:JYT655408 KIP655374:KIP655408 KSL655374:KSL655408 LCH655374:LCH655408 LMD655374:LMD655408 LVZ655374:LVZ655408 MFV655374:MFV655408 MPR655374:MPR655408 MZN655374:MZN655408 NJJ655374:NJJ655408 NTF655374:NTF655408 ODB655374:ODB655408 OMX655374:OMX655408 OWT655374:OWT655408 PGP655374:PGP655408 PQL655374:PQL655408 QAH655374:QAH655408 QKD655374:QKD655408 QTZ655374:QTZ655408 RDV655374:RDV655408 RNR655374:RNR655408 RXN655374:RXN655408 SHJ655374:SHJ655408 SRF655374:SRF655408 TBB655374:TBB655408 TKX655374:TKX655408 TUT655374:TUT655408 UEP655374:UEP655408 UOL655374:UOL655408 UYH655374:UYH655408 VID655374:VID655408 VRZ655374:VRZ655408 WBV655374:WBV655408 WLR655374:WLR655408 WVN655374:WVN655408 F720910:F720944 JB720910:JB720944 SX720910:SX720944 ACT720910:ACT720944 AMP720910:AMP720944 AWL720910:AWL720944 BGH720910:BGH720944 BQD720910:BQD720944 BZZ720910:BZZ720944 CJV720910:CJV720944 CTR720910:CTR720944 DDN720910:DDN720944 DNJ720910:DNJ720944 DXF720910:DXF720944 EHB720910:EHB720944 EQX720910:EQX720944 FAT720910:FAT720944 FKP720910:FKP720944 FUL720910:FUL720944 GEH720910:GEH720944 GOD720910:GOD720944 GXZ720910:GXZ720944 HHV720910:HHV720944 HRR720910:HRR720944 IBN720910:IBN720944 ILJ720910:ILJ720944 IVF720910:IVF720944 JFB720910:JFB720944 JOX720910:JOX720944 JYT720910:JYT720944 KIP720910:KIP720944 KSL720910:KSL720944 LCH720910:LCH720944 LMD720910:LMD720944 LVZ720910:LVZ720944 MFV720910:MFV720944 MPR720910:MPR720944 MZN720910:MZN720944 NJJ720910:NJJ720944 NTF720910:NTF720944 ODB720910:ODB720944 OMX720910:OMX720944 OWT720910:OWT720944 PGP720910:PGP720944 PQL720910:PQL720944 QAH720910:QAH720944 QKD720910:QKD720944 QTZ720910:QTZ720944 RDV720910:RDV720944 RNR720910:RNR720944 RXN720910:RXN720944 SHJ720910:SHJ720944 SRF720910:SRF720944 TBB720910:TBB720944 TKX720910:TKX720944 TUT720910:TUT720944 UEP720910:UEP720944 UOL720910:UOL720944 UYH720910:UYH720944 VID720910:VID720944 VRZ720910:VRZ720944 WBV720910:WBV720944 WLR720910:WLR720944 WVN720910:WVN720944 F786446:F786480 JB786446:JB786480 SX786446:SX786480 ACT786446:ACT786480 AMP786446:AMP786480 AWL786446:AWL786480 BGH786446:BGH786480 BQD786446:BQD786480 BZZ786446:BZZ786480 CJV786446:CJV786480 CTR786446:CTR786480 DDN786446:DDN786480 DNJ786446:DNJ786480 DXF786446:DXF786480 EHB786446:EHB786480 EQX786446:EQX786480 FAT786446:FAT786480 FKP786446:FKP786480 FUL786446:FUL786480 GEH786446:GEH786480 GOD786446:GOD786480 GXZ786446:GXZ786480 HHV786446:HHV786480 HRR786446:HRR786480 IBN786446:IBN786480 ILJ786446:ILJ786480 IVF786446:IVF786480 JFB786446:JFB786480 JOX786446:JOX786480 JYT786446:JYT786480 KIP786446:KIP786480 KSL786446:KSL786480 LCH786446:LCH786480 LMD786446:LMD786480 LVZ786446:LVZ786480 MFV786446:MFV786480 MPR786446:MPR786480 MZN786446:MZN786480 NJJ786446:NJJ786480 NTF786446:NTF786480 ODB786446:ODB786480 OMX786446:OMX786480 OWT786446:OWT786480 PGP786446:PGP786480 PQL786446:PQL786480 QAH786446:QAH786480 QKD786446:QKD786480 QTZ786446:QTZ786480 RDV786446:RDV786480 RNR786446:RNR786480 RXN786446:RXN786480 SHJ786446:SHJ786480 SRF786446:SRF786480 TBB786446:TBB786480 TKX786446:TKX786480 TUT786446:TUT786480 UEP786446:UEP786480 UOL786446:UOL786480 UYH786446:UYH786480 VID786446:VID786480 VRZ786446:VRZ786480 WBV786446:WBV786480 WLR786446:WLR786480 WVN786446:WVN786480 F851982:F852016 JB851982:JB852016 SX851982:SX852016 ACT851982:ACT852016 AMP851982:AMP852016 AWL851982:AWL852016 BGH851982:BGH852016 BQD851982:BQD852016 BZZ851982:BZZ852016 CJV851982:CJV852016 CTR851982:CTR852016 DDN851982:DDN852016 DNJ851982:DNJ852016 DXF851982:DXF852016 EHB851982:EHB852016 EQX851982:EQX852016 FAT851982:FAT852016 FKP851982:FKP852016 FUL851982:FUL852016 GEH851982:GEH852016 GOD851982:GOD852016 GXZ851982:GXZ852016 HHV851982:HHV852016 HRR851982:HRR852016 IBN851982:IBN852016 ILJ851982:ILJ852016 IVF851982:IVF852016 JFB851982:JFB852016 JOX851982:JOX852016 JYT851982:JYT852016 KIP851982:KIP852016 KSL851982:KSL852016 LCH851982:LCH852016 LMD851982:LMD852016 LVZ851982:LVZ852016 MFV851982:MFV852016 MPR851982:MPR852016 MZN851982:MZN852016 NJJ851982:NJJ852016 NTF851982:NTF852016 ODB851982:ODB852016 OMX851982:OMX852016 OWT851982:OWT852016 PGP851982:PGP852016 PQL851982:PQL852016 QAH851982:QAH852016 QKD851982:QKD852016 QTZ851982:QTZ852016 RDV851982:RDV852016 RNR851982:RNR852016 RXN851982:RXN852016 SHJ851982:SHJ852016 SRF851982:SRF852016 TBB851982:TBB852016 TKX851982:TKX852016 TUT851982:TUT852016 UEP851982:UEP852016 UOL851982:UOL852016 UYH851982:UYH852016 VID851982:VID852016 VRZ851982:VRZ852016 WBV851982:WBV852016 WLR851982:WLR852016 WVN851982:WVN852016 F917518:F917552 JB917518:JB917552 SX917518:SX917552 ACT917518:ACT917552 AMP917518:AMP917552 AWL917518:AWL917552 BGH917518:BGH917552 BQD917518:BQD917552 BZZ917518:BZZ917552 CJV917518:CJV917552 CTR917518:CTR917552 DDN917518:DDN917552 DNJ917518:DNJ917552 DXF917518:DXF917552 EHB917518:EHB917552 EQX917518:EQX917552 FAT917518:FAT917552 FKP917518:FKP917552 FUL917518:FUL917552 GEH917518:GEH917552 GOD917518:GOD917552 GXZ917518:GXZ917552 HHV917518:HHV917552 HRR917518:HRR917552 IBN917518:IBN917552 ILJ917518:ILJ917552 IVF917518:IVF917552 JFB917518:JFB917552 JOX917518:JOX917552 JYT917518:JYT917552 KIP917518:KIP917552 KSL917518:KSL917552 LCH917518:LCH917552 LMD917518:LMD917552 LVZ917518:LVZ917552 MFV917518:MFV917552 MPR917518:MPR917552 MZN917518:MZN917552 NJJ917518:NJJ917552 NTF917518:NTF917552 ODB917518:ODB917552 OMX917518:OMX917552 OWT917518:OWT917552 PGP917518:PGP917552 PQL917518:PQL917552 QAH917518:QAH917552 QKD917518:QKD917552 QTZ917518:QTZ917552 RDV917518:RDV917552 RNR917518:RNR917552 RXN917518:RXN917552 SHJ917518:SHJ917552 SRF917518:SRF917552 TBB917518:TBB917552 TKX917518:TKX917552 TUT917518:TUT917552 UEP917518:UEP917552 UOL917518:UOL917552 UYH917518:UYH917552 VID917518:VID917552 VRZ917518:VRZ917552 WBV917518:WBV917552 WLR917518:WLR917552 WVN917518:WVN917552 F983054:F983088 JB983054:JB983088 SX983054:SX983088 ACT983054:ACT983088 AMP983054:AMP983088 AWL983054:AWL983088 BGH983054:BGH983088 BQD983054:BQD983088 BZZ983054:BZZ983088 CJV983054:CJV983088 CTR983054:CTR983088 DDN983054:DDN983088 DNJ983054:DNJ983088 DXF983054:DXF983088 EHB983054:EHB983088 EQX983054:EQX983088 FAT983054:FAT983088 FKP983054:FKP983088 FUL983054:FUL983088 GEH983054:GEH983088 GOD983054:GOD983088 GXZ983054:GXZ983088 HHV983054:HHV983088 HRR983054:HRR983088 IBN983054:IBN983088 ILJ983054:ILJ983088 IVF983054:IVF983088 JFB983054:JFB983088 JOX983054:JOX983088 JYT983054:JYT983088 KIP983054:KIP983088 KSL983054:KSL983088 LCH983054:LCH983088 LMD983054:LMD983088 LVZ983054:LVZ983088 MFV983054:MFV983088 MPR983054:MPR983088 MZN983054:MZN983088 NJJ983054:NJJ983088 NTF983054:NTF983088 ODB983054:ODB983088 OMX983054:OMX983088 OWT983054:OWT983088 PGP983054:PGP983088 PQL983054:PQL983088 QAH983054:QAH983088 QKD983054:QKD983088 QTZ983054:QTZ983088 RDV983054:RDV983088 RNR983054:RNR983088 RXN983054:RXN983088 SHJ983054:SHJ983088 SRF983054:SRF983088 TBB983054:TBB983088 TKX983054:TKX983088 TUT983054:TUT983088 UEP983054:UEP983088 UOL983054:UOL983088 UYH983054:UYH983088 VID983054:VID983088 VRZ983054:VRZ983088 WBV983054:WBV983088 WLR983054:WLR983088 WVN983054:WVN983088" xr:uid="{00000000-0002-0000-0000-000004000000}">
      <formula1>"1日,2日,0日"</formula1>
    </dataValidation>
    <dataValidation type="list" imeMode="on" allowBlank="1" showInputMessage="1" showErrorMessage="1" sqref="G14:G48 JC14:JC48 SY14:SY48 ACU14:ACU48 AMQ14:AMQ48 AWM14:AWM48 BGI14:BGI48 BQE14:BQE48 CAA14:CAA48 CJW14:CJW48 CTS14:CTS48 DDO14:DDO48 DNK14:DNK48 DXG14:DXG48 EHC14:EHC48 EQY14:EQY48 FAU14:FAU48 FKQ14:FKQ48 FUM14:FUM48 GEI14:GEI48 GOE14:GOE48 GYA14:GYA48 HHW14:HHW48 HRS14:HRS48 IBO14:IBO48 ILK14:ILK48 IVG14:IVG48 JFC14:JFC48 JOY14:JOY48 JYU14:JYU48 KIQ14:KIQ48 KSM14:KSM48 LCI14:LCI48 LME14:LME48 LWA14:LWA48 MFW14:MFW48 MPS14:MPS48 MZO14:MZO48 NJK14:NJK48 NTG14:NTG48 ODC14:ODC48 OMY14:OMY48 OWU14:OWU48 PGQ14:PGQ48 PQM14:PQM48 QAI14:QAI48 QKE14:QKE48 QUA14:QUA48 RDW14:RDW48 RNS14:RNS48 RXO14:RXO48 SHK14:SHK48 SRG14:SRG48 TBC14:TBC48 TKY14:TKY48 TUU14:TUU48 UEQ14:UEQ48 UOM14:UOM48 UYI14:UYI48 VIE14:VIE48 VSA14:VSA48 WBW14:WBW48 WLS14:WLS48 WVO14:WVO48 G65550:G65584 JC65550:JC65584 SY65550:SY65584 ACU65550:ACU65584 AMQ65550:AMQ65584 AWM65550:AWM65584 BGI65550:BGI65584 BQE65550:BQE65584 CAA65550:CAA65584 CJW65550:CJW65584 CTS65550:CTS65584 DDO65550:DDO65584 DNK65550:DNK65584 DXG65550:DXG65584 EHC65550:EHC65584 EQY65550:EQY65584 FAU65550:FAU65584 FKQ65550:FKQ65584 FUM65550:FUM65584 GEI65550:GEI65584 GOE65550:GOE65584 GYA65550:GYA65584 HHW65550:HHW65584 HRS65550:HRS65584 IBO65550:IBO65584 ILK65550:ILK65584 IVG65550:IVG65584 JFC65550:JFC65584 JOY65550:JOY65584 JYU65550:JYU65584 KIQ65550:KIQ65584 KSM65550:KSM65584 LCI65550:LCI65584 LME65550:LME65584 LWA65550:LWA65584 MFW65550:MFW65584 MPS65550:MPS65584 MZO65550:MZO65584 NJK65550:NJK65584 NTG65550:NTG65584 ODC65550:ODC65584 OMY65550:OMY65584 OWU65550:OWU65584 PGQ65550:PGQ65584 PQM65550:PQM65584 QAI65550:QAI65584 QKE65550:QKE65584 QUA65550:QUA65584 RDW65550:RDW65584 RNS65550:RNS65584 RXO65550:RXO65584 SHK65550:SHK65584 SRG65550:SRG65584 TBC65550:TBC65584 TKY65550:TKY65584 TUU65550:TUU65584 UEQ65550:UEQ65584 UOM65550:UOM65584 UYI65550:UYI65584 VIE65550:VIE65584 VSA65550:VSA65584 WBW65550:WBW65584 WLS65550:WLS65584 WVO65550:WVO65584 G131086:G131120 JC131086:JC131120 SY131086:SY131120 ACU131086:ACU131120 AMQ131086:AMQ131120 AWM131086:AWM131120 BGI131086:BGI131120 BQE131086:BQE131120 CAA131086:CAA131120 CJW131086:CJW131120 CTS131086:CTS131120 DDO131086:DDO131120 DNK131086:DNK131120 DXG131086:DXG131120 EHC131086:EHC131120 EQY131086:EQY131120 FAU131086:FAU131120 FKQ131086:FKQ131120 FUM131086:FUM131120 GEI131086:GEI131120 GOE131086:GOE131120 GYA131086:GYA131120 HHW131086:HHW131120 HRS131086:HRS131120 IBO131086:IBO131120 ILK131086:ILK131120 IVG131086:IVG131120 JFC131086:JFC131120 JOY131086:JOY131120 JYU131086:JYU131120 KIQ131086:KIQ131120 KSM131086:KSM131120 LCI131086:LCI131120 LME131086:LME131120 LWA131086:LWA131120 MFW131086:MFW131120 MPS131086:MPS131120 MZO131086:MZO131120 NJK131086:NJK131120 NTG131086:NTG131120 ODC131086:ODC131120 OMY131086:OMY131120 OWU131086:OWU131120 PGQ131086:PGQ131120 PQM131086:PQM131120 QAI131086:QAI131120 QKE131086:QKE131120 QUA131086:QUA131120 RDW131086:RDW131120 RNS131086:RNS131120 RXO131086:RXO131120 SHK131086:SHK131120 SRG131086:SRG131120 TBC131086:TBC131120 TKY131086:TKY131120 TUU131086:TUU131120 UEQ131086:UEQ131120 UOM131086:UOM131120 UYI131086:UYI131120 VIE131086:VIE131120 VSA131086:VSA131120 WBW131086:WBW131120 WLS131086:WLS131120 WVO131086:WVO131120 G196622:G196656 JC196622:JC196656 SY196622:SY196656 ACU196622:ACU196656 AMQ196622:AMQ196656 AWM196622:AWM196656 BGI196622:BGI196656 BQE196622:BQE196656 CAA196622:CAA196656 CJW196622:CJW196656 CTS196622:CTS196656 DDO196622:DDO196656 DNK196622:DNK196656 DXG196622:DXG196656 EHC196622:EHC196656 EQY196622:EQY196656 FAU196622:FAU196656 FKQ196622:FKQ196656 FUM196622:FUM196656 GEI196622:GEI196656 GOE196622:GOE196656 GYA196622:GYA196656 HHW196622:HHW196656 HRS196622:HRS196656 IBO196622:IBO196656 ILK196622:ILK196656 IVG196622:IVG196656 JFC196622:JFC196656 JOY196622:JOY196656 JYU196622:JYU196656 KIQ196622:KIQ196656 KSM196622:KSM196656 LCI196622:LCI196656 LME196622:LME196656 LWA196622:LWA196656 MFW196622:MFW196656 MPS196622:MPS196656 MZO196622:MZO196656 NJK196622:NJK196656 NTG196622:NTG196656 ODC196622:ODC196656 OMY196622:OMY196656 OWU196622:OWU196656 PGQ196622:PGQ196656 PQM196622:PQM196656 QAI196622:QAI196656 QKE196622:QKE196656 QUA196622:QUA196656 RDW196622:RDW196656 RNS196622:RNS196656 RXO196622:RXO196656 SHK196622:SHK196656 SRG196622:SRG196656 TBC196622:TBC196656 TKY196622:TKY196656 TUU196622:TUU196656 UEQ196622:UEQ196656 UOM196622:UOM196656 UYI196622:UYI196656 VIE196622:VIE196656 VSA196622:VSA196656 WBW196622:WBW196656 WLS196622:WLS196656 WVO196622:WVO196656 G262158:G262192 JC262158:JC262192 SY262158:SY262192 ACU262158:ACU262192 AMQ262158:AMQ262192 AWM262158:AWM262192 BGI262158:BGI262192 BQE262158:BQE262192 CAA262158:CAA262192 CJW262158:CJW262192 CTS262158:CTS262192 DDO262158:DDO262192 DNK262158:DNK262192 DXG262158:DXG262192 EHC262158:EHC262192 EQY262158:EQY262192 FAU262158:FAU262192 FKQ262158:FKQ262192 FUM262158:FUM262192 GEI262158:GEI262192 GOE262158:GOE262192 GYA262158:GYA262192 HHW262158:HHW262192 HRS262158:HRS262192 IBO262158:IBO262192 ILK262158:ILK262192 IVG262158:IVG262192 JFC262158:JFC262192 JOY262158:JOY262192 JYU262158:JYU262192 KIQ262158:KIQ262192 KSM262158:KSM262192 LCI262158:LCI262192 LME262158:LME262192 LWA262158:LWA262192 MFW262158:MFW262192 MPS262158:MPS262192 MZO262158:MZO262192 NJK262158:NJK262192 NTG262158:NTG262192 ODC262158:ODC262192 OMY262158:OMY262192 OWU262158:OWU262192 PGQ262158:PGQ262192 PQM262158:PQM262192 QAI262158:QAI262192 QKE262158:QKE262192 QUA262158:QUA262192 RDW262158:RDW262192 RNS262158:RNS262192 RXO262158:RXO262192 SHK262158:SHK262192 SRG262158:SRG262192 TBC262158:TBC262192 TKY262158:TKY262192 TUU262158:TUU262192 UEQ262158:UEQ262192 UOM262158:UOM262192 UYI262158:UYI262192 VIE262158:VIE262192 VSA262158:VSA262192 WBW262158:WBW262192 WLS262158:WLS262192 WVO262158:WVO262192 G327694:G327728 JC327694:JC327728 SY327694:SY327728 ACU327694:ACU327728 AMQ327694:AMQ327728 AWM327694:AWM327728 BGI327694:BGI327728 BQE327694:BQE327728 CAA327694:CAA327728 CJW327694:CJW327728 CTS327694:CTS327728 DDO327694:DDO327728 DNK327694:DNK327728 DXG327694:DXG327728 EHC327694:EHC327728 EQY327694:EQY327728 FAU327694:FAU327728 FKQ327694:FKQ327728 FUM327694:FUM327728 GEI327694:GEI327728 GOE327694:GOE327728 GYA327694:GYA327728 HHW327694:HHW327728 HRS327694:HRS327728 IBO327694:IBO327728 ILK327694:ILK327728 IVG327694:IVG327728 JFC327694:JFC327728 JOY327694:JOY327728 JYU327694:JYU327728 KIQ327694:KIQ327728 KSM327694:KSM327728 LCI327694:LCI327728 LME327694:LME327728 LWA327694:LWA327728 MFW327694:MFW327728 MPS327694:MPS327728 MZO327694:MZO327728 NJK327694:NJK327728 NTG327694:NTG327728 ODC327694:ODC327728 OMY327694:OMY327728 OWU327694:OWU327728 PGQ327694:PGQ327728 PQM327694:PQM327728 QAI327694:QAI327728 QKE327694:QKE327728 QUA327694:QUA327728 RDW327694:RDW327728 RNS327694:RNS327728 RXO327694:RXO327728 SHK327694:SHK327728 SRG327694:SRG327728 TBC327694:TBC327728 TKY327694:TKY327728 TUU327694:TUU327728 UEQ327694:UEQ327728 UOM327694:UOM327728 UYI327694:UYI327728 VIE327694:VIE327728 VSA327694:VSA327728 WBW327694:WBW327728 WLS327694:WLS327728 WVO327694:WVO327728 G393230:G393264 JC393230:JC393264 SY393230:SY393264 ACU393230:ACU393264 AMQ393230:AMQ393264 AWM393230:AWM393264 BGI393230:BGI393264 BQE393230:BQE393264 CAA393230:CAA393264 CJW393230:CJW393264 CTS393230:CTS393264 DDO393230:DDO393264 DNK393230:DNK393264 DXG393230:DXG393264 EHC393230:EHC393264 EQY393230:EQY393264 FAU393230:FAU393264 FKQ393230:FKQ393264 FUM393230:FUM393264 GEI393230:GEI393264 GOE393230:GOE393264 GYA393230:GYA393264 HHW393230:HHW393264 HRS393230:HRS393264 IBO393230:IBO393264 ILK393230:ILK393264 IVG393230:IVG393264 JFC393230:JFC393264 JOY393230:JOY393264 JYU393230:JYU393264 KIQ393230:KIQ393264 KSM393230:KSM393264 LCI393230:LCI393264 LME393230:LME393264 LWA393230:LWA393264 MFW393230:MFW393264 MPS393230:MPS393264 MZO393230:MZO393264 NJK393230:NJK393264 NTG393230:NTG393264 ODC393230:ODC393264 OMY393230:OMY393264 OWU393230:OWU393264 PGQ393230:PGQ393264 PQM393230:PQM393264 QAI393230:QAI393264 QKE393230:QKE393264 QUA393230:QUA393264 RDW393230:RDW393264 RNS393230:RNS393264 RXO393230:RXO393264 SHK393230:SHK393264 SRG393230:SRG393264 TBC393230:TBC393264 TKY393230:TKY393264 TUU393230:TUU393264 UEQ393230:UEQ393264 UOM393230:UOM393264 UYI393230:UYI393264 VIE393230:VIE393264 VSA393230:VSA393264 WBW393230:WBW393264 WLS393230:WLS393264 WVO393230:WVO393264 G458766:G458800 JC458766:JC458800 SY458766:SY458800 ACU458766:ACU458800 AMQ458766:AMQ458800 AWM458766:AWM458800 BGI458766:BGI458800 BQE458766:BQE458800 CAA458766:CAA458800 CJW458766:CJW458800 CTS458766:CTS458800 DDO458766:DDO458800 DNK458766:DNK458800 DXG458766:DXG458800 EHC458766:EHC458800 EQY458766:EQY458800 FAU458766:FAU458800 FKQ458766:FKQ458800 FUM458766:FUM458800 GEI458766:GEI458800 GOE458766:GOE458800 GYA458766:GYA458800 HHW458766:HHW458800 HRS458766:HRS458800 IBO458766:IBO458800 ILK458766:ILK458800 IVG458766:IVG458800 JFC458766:JFC458800 JOY458766:JOY458800 JYU458766:JYU458800 KIQ458766:KIQ458800 KSM458766:KSM458800 LCI458766:LCI458800 LME458766:LME458800 LWA458766:LWA458800 MFW458766:MFW458800 MPS458766:MPS458800 MZO458766:MZO458800 NJK458766:NJK458800 NTG458766:NTG458800 ODC458766:ODC458800 OMY458766:OMY458800 OWU458766:OWU458800 PGQ458766:PGQ458800 PQM458766:PQM458800 QAI458766:QAI458800 QKE458766:QKE458800 QUA458766:QUA458800 RDW458766:RDW458800 RNS458766:RNS458800 RXO458766:RXO458800 SHK458766:SHK458800 SRG458766:SRG458800 TBC458766:TBC458800 TKY458766:TKY458800 TUU458766:TUU458800 UEQ458766:UEQ458800 UOM458766:UOM458800 UYI458766:UYI458800 VIE458766:VIE458800 VSA458766:VSA458800 WBW458766:WBW458800 WLS458766:WLS458800 WVO458766:WVO458800 G524302:G524336 JC524302:JC524336 SY524302:SY524336 ACU524302:ACU524336 AMQ524302:AMQ524336 AWM524302:AWM524336 BGI524302:BGI524336 BQE524302:BQE524336 CAA524302:CAA524336 CJW524302:CJW524336 CTS524302:CTS524336 DDO524302:DDO524336 DNK524302:DNK524336 DXG524302:DXG524336 EHC524302:EHC524336 EQY524302:EQY524336 FAU524302:FAU524336 FKQ524302:FKQ524336 FUM524302:FUM524336 GEI524302:GEI524336 GOE524302:GOE524336 GYA524302:GYA524336 HHW524302:HHW524336 HRS524302:HRS524336 IBO524302:IBO524336 ILK524302:ILK524336 IVG524302:IVG524336 JFC524302:JFC524336 JOY524302:JOY524336 JYU524302:JYU524336 KIQ524302:KIQ524336 KSM524302:KSM524336 LCI524302:LCI524336 LME524302:LME524336 LWA524302:LWA524336 MFW524302:MFW524336 MPS524302:MPS524336 MZO524302:MZO524336 NJK524302:NJK524336 NTG524302:NTG524336 ODC524302:ODC524336 OMY524302:OMY524336 OWU524302:OWU524336 PGQ524302:PGQ524336 PQM524302:PQM524336 QAI524302:QAI524336 QKE524302:QKE524336 QUA524302:QUA524336 RDW524302:RDW524336 RNS524302:RNS524336 RXO524302:RXO524336 SHK524302:SHK524336 SRG524302:SRG524336 TBC524302:TBC524336 TKY524302:TKY524336 TUU524302:TUU524336 UEQ524302:UEQ524336 UOM524302:UOM524336 UYI524302:UYI524336 VIE524302:VIE524336 VSA524302:VSA524336 WBW524302:WBW524336 WLS524302:WLS524336 WVO524302:WVO524336 G589838:G589872 JC589838:JC589872 SY589838:SY589872 ACU589838:ACU589872 AMQ589838:AMQ589872 AWM589838:AWM589872 BGI589838:BGI589872 BQE589838:BQE589872 CAA589838:CAA589872 CJW589838:CJW589872 CTS589838:CTS589872 DDO589838:DDO589872 DNK589838:DNK589872 DXG589838:DXG589872 EHC589838:EHC589872 EQY589838:EQY589872 FAU589838:FAU589872 FKQ589838:FKQ589872 FUM589838:FUM589872 GEI589838:GEI589872 GOE589838:GOE589872 GYA589838:GYA589872 HHW589838:HHW589872 HRS589838:HRS589872 IBO589838:IBO589872 ILK589838:ILK589872 IVG589838:IVG589872 JFC589838:JFC589872 JOY589838:JOY589872 JYU589838:JYU589872 KIQ589838:KIQ589872 KSM589838:KSM589872 LCI589838:LCI589872 LME589838:LME589872 LWA589838:LWA589872 MFW589838:MFW589872 MPS589838:MPS589872 MZO589838:MZO589872 NJK589838:NJK589872 NTG589838:NTG589872 ODC589838:ODC589872 OMY589838:OMY589872 OWU589838:OWU589872 PGQ589838:PGQ589872 PQM589838:PQM589872 QAI589838:QAI589872 QKE589838:QKE589872 QUA589838:QUA589872 RDW589838:RDW589872 RNS589838:RNS589872 RXO589838:RXO589872 SHK589838:SHK589872 SRG589838:SRG589872 TBC589838:TBC589872 TKY589838:TKY589872 TUU589838:TUU589872 UEQ589838:UEQ589872 UOM589838:UOM589872 UYI589838:UYI589872 VIE589838:VIE589872 VSA589838:VSA589872 WBW589838:WBW589872 WLS589838:WLS589872 WVO589838:WVO589872 G655374:G655408 JC655374:JC655408 SY655374:SY655408 ACU655374:ACU655408 AMQ655374:AMQ655408 AWM655374:AWM655408 BGI655374:BGI655408 BQE655374:BQE655408 CAA655374:CAA655408 CJW655374:CJW655408 CTS655374:CTS655408 DDO655374:DDO655408 DNK655374:DNK655408 DXG655374:DXG655408 EHC655374:EHC655408 EQY655374:EQY655408 FAU655374:FAU655408 FKQ655374:FKQ655408 FUM655374:FUM655408 GEI655374:GEI655408 GOE655374:GOE655408 GYA655374:GYA655408 HHW655374:HHW655408 HRS655374:HRS655408 IBO655374:IBO655408 ILK655374:ILK655408 IVG655374:IVG655408 JFC655374:JFC655408 JOY655374:JOY655408 JYU655374:JYU655408 KIQ655374:KIQ655408 KSM655374:KSM655408 LCI655374:LCI655408 LME655374:LME655408 LWA655374:LWA655408 MFW655374:MFW655408 MPS655374:MPS655408 MZO655374:MZO655408 NJK655374:NJK655408 NTG655374:NTG655408 ODC655374:ODC655408 OMY655374:OMY655408 OWU655374:OWU655408 PGQ655374:PGQ655408 PQM655374:PQM655408 QAI655374:QAI655408 QKE655374:QKE655408 QUA655374:QUA655408 RDW655374:RDW655408 RNS655374:RNS655408 RXO655374:RXO655408 SHK655374:SHK655408 SRG655374:SRG655408 TBC655374:TBC655408 TKY655374:TKY655408 TUU655374:TUU655408 UEQ655374:UEQ655408 UOM655374:UOM655408 UYI655374:UYI655408 VIE655374:VIE655408 VSA655374:VSA655408 WBW655374:WBW655408 WLS655374:WLS655408 WVO655374:WVO655408 G720910:G720944 JC720910:JC720944 SY720910:SY720944 ACU720910:ACU720944 AMQ720910:AMQ720944 AWM720910:AWM720944 BGI720910:BGI720944 BQE720910:BQE720944 CAA720910:CAA720944 CJW720910:CJW720944 CTS720910:CTS720944 DDO720910:DDO720944 DNK720910:DNK720944 DXG720910:DXG720944 EHC720910:EHC720944 EQY720910:EQY720944 FAU720910:FAU720944 FKQ720910:FKQ720944 FUM720910:FUM720944 GEI720910:GEI720944 GOE720910:GOE720944 GYA720910:GYA720944 HHW720910:HHW720944 HRS720910:HRS720944 IBO720910:IBO720944 ILK720910:ILK720944 IVG720910:IVG720944 JFC720910:JFC720944 JOY720910:JOY720944 JYU720910:JYU720944 KIQ720910:KIQ720944 KSM720910:KSM720944 LCI720910:LCI720944 LME720910:LME720944 LWA720910:LWA720944 MFW720910:MFW720944 MPS720910:MPS720944 MZO720910:MZO720944 NJK720910:NJK720944 NTG720910:NTG720944 ODC720910:ODC720944 OMY720910:OMY720944 OWU720910:OWU720944 PGQ720910:PGQ720944 PQM720910:PQM720944 QAI720910:QAI720944 QKE720910:QKE720944 QUA720910:QUA720944 RDW720910:RDW720944 RNS720910:RNS720944 RXO720910:RXO720944 SHK720910:SHK720944 SRG720910:SRG720944 TBC720910:TBC720944 TKY720910:TKY720944 TUU720910:TUU720944 UEQ720910:UEQ720944 UOM720910:UOM720944 UYI720910:UYI720944 VIE720910:VIE720944 VSA720910:VSA720944 WBW720910:WBW720944 WLS720910:WLS720944 WVO720910:WVO720944 G786446:G786480 JC786446:JC786480 SY786446:SY786480 ACU786446:ACU786480 AMQ786446:AMQ786480 AWM786446:AWM786480 BGI786446:BGI786480 BQE786446:BQE786480 CAA786446:CAA786480 CJW786446:CJW786480 CTS786446:CTS786480 DDO786446:DDO786480 DNK786446:DNK786480 DXG786446:DXG786480 EHC786446:EHC786480 EQY786446:EQY786480 FAU786446:FAU786480 FKQ786446:FKQ786480 FUM786446:FUM786480 GEI786446:GEI786480 GOE786446:GOE786480 GYA786446:GYA786480 HHW786446:HHW786480 HRS786446:HRS786480 IBO786446:IBO786480 ILK786446:ILK786480 IVG786446:IVG786480 JFC786446:JFC786480 JOY786446:JOY786480 JYU786446:JYU786480 KIQ786446:KIQ786480 KSM786446:KSM786480 LCI786446:LCI786480 LME786446:LME786480 LWA786446:LWA786480 MFW786446:MFW786480 MPS786446:MPS786480 MZO786446:MZO786480 NJK786446:NJK786480 NTG786446:NTG786480 ODC786446:ODC786480 OMY786446:OMY786480 OWU786446:OWU786480 PGQ786446:PGQ786480 PQM786446:PQM786480 QAI786446:QAI786480 QKE786446:QKE786480 QUA786446:QUA786480 RDW786446:RDW786480 RNS786446:RNS786480 RXO786446:RXO786480 SHK786446:SHK786480 SRG786446:SRG786480 TBC786446:TBC786480 TKY786446:TKY786480 TUU786446:TUU786480 UEQ786446:UEQ786480 UOM786446:UOM786480 UYI786446:UYI786480 VIE786446:VIE786480 VSA786446:VSA786480 WBW786446:WBW786480 WLS786446:WLS786480 WVO786446:WVO786480 G851982:G852016 JC851982:JC852016 SY851982:SY852016 ACU851982:ACU852016 AMQ851982:AMQ852016 AWM851982:AWM852016 BGI851982:BGI852016 BQE851982:BQE852016 CAA851982:CAA852016 CJW851982:CJW852016 CTS851982:CTS852016 DDO851982:DDO852016 DNK851982:DNK852016 DXG851982:DXG852016 EHC851982:EHC852016 EQY851982:EQY852016 FAU851982:FAU852016 FKQ851982:FKQ852016 FUM851982:FUM852016 GEI851982:GEI852016 GOE851982:GOE852016 GYA851982:GYA852016 HHW851982:HHW852016 HRS851982:HRS852016 IBO851982:IBO852016 ILK851982:ILK852016 IVG851982:IVG852016 JFC851982:JFC852016 JOY851982:JOY852016 JYU851982:JYU852016 KIQ851982:KIQ852016 KSM851982:KSM852016 LCI851982:LCI852016 LME851982:LME852016 LWA851982:LWA852016 MFW851982:MFW852016 MPS851982:MPS852016 MZO851982:MZO852016 NJK851982:NJK852016 NTG851982:NTG852016 ODC851982:ODC852016 OMY851982:OMY852016 OWU851982:OWU852016 PGQ851982:PGQ852016 PQM851982:PQM852016 QAI851982:QAI852016 QKE851982:QKE852016 QUA851982:QUA852016 RDW851982:RDW852016 RNS851982:RNS852016 RXO851982:RXO852016 SHK851982:SHK852016 SRG851982:SRG852016 TBC851982:TBC852016 TKY851982:TKY852016 TUU851982:TUU852016 UEQ851982:UEQ852016 UOM851982:UOM852016 UYI851982:UYI852016 VIE851982:VIE852016 VSA851982:VSA852016 WBW851982:WBW852016 WLS851982:WLS852016 WVO851982:WVO852016 G917518:G917552 JC917518:JC917552 SY917518:SY917552 ACU917518:ACU917552 AMQ917518:AMQ917552 AWM917518:AWM917552 BGI917518:BGI917552 BQE917518:BQE917552 CAA917518:CAA917552 CJW917518:CJW917552 CTS917518:CTS917552 DDO917518:DDO917552 DNK917518:DNK917552 DXG917518:DXG917552 EHC917518:EHC917552 EQY917518:EQY917552 FAU917518:FAU917552 FKQ917518:FKQ917552 FUM917518:FUM917552 GEI917518:GEI917552 GOE917518:GOE917552 GYA917518:GYA917552 HHW917518:HHW917552 HRS917518:HRS917552 IBO917518:IBO917552 ILK917518:ILK917552 IVG917518:IVG917552 JFC917518:JFC917552 JOY917518:JOY917552 JYU917518:JYU917552 KIQ917518:KIQ917552 KSM917518:KSM917552 LCI917518:LCI917552 LME917518:LME917552 LWA917518:LWA917552 MFW917518:MFW917552 MPS917518:MPS917552 MZO917518:MZO917552 NJK917518:NJK917552 NTG917518:NTG917552 ODC917518:ODC917552 OMY917518:OMY917552 OWU917518:OWU917552 PGQ917518:PGQ917552 PQM917518:PQM917552 QAI917518:QAI917552 QKE917518:QKE917552 QUA917518:QUA917552 RDW917518:RDW917552 RNS917518:RNS917552 RXO917518:RXO917552 SHK917518:SHK917552 SRG917518:SRG917552 TBC917518:TBC917552 TKY917518:TKY917552 TUU917518:TUU917552 UEQ917518:UEQ917552 UOM917518:UOM917552 UYI917518:UYI917552 VIE917518:VIE917552 VSA917518:VSA917552 WBW917518:WBW917552 WLS917518:WLS917552 WVO917518:WVO917552 G983054:G983088 JC983054:JC983088 SY983054:SY983088 ACU983054:ACU983088 AMQ983054:AMQ983088 AWM983054:AWM983088 BGI983054:BGI983088 BQE983054:BQE983088 CAA983054:CAA983088 CJW983054:CJW983088 CTS983054:CTS983088 DDO983054:DDO983088 DNK983054:DNK983088 DXG983054:DXG983088 EHC983054:EHC983088 EQY983054:EQY983088 FAU983054:FAU983088 FKQ983054:FKQ983088 FUM983054:FUM983088 GEI983054:GEI983088 GOE983054:GOE983088 GYA983054:GYA983088 HHW983054:HHW983088 HRS983054:HRS983088 IBO983054:IBO983088 ILK983054:ILK983088 IVG983054:IVG983088 JFC983054:JFC983088 JOY983054:JOY983088 JYU983054:JYU983088 KIQ983054:KIQ983088 KSM983054:KSM983088 LCI983054:LCI983088 LME983054:LME983088 LWA983054:LWA983088 MFW983054:MFW983088 MPS983054:MPS983088 MZO983054:MZO983088 NJK983054:NJK983088 NTG983054:NTG983088 ODC983054:ODC983088 OMY983054:OMY983088 OWU983054:OWU983088 PGQ983054:PGQ983088 PQM983054:PQM983088 QAI983054:QAI983088 QKE983054:QKE983088 QUA983054:QUA983088 RDW983054:RDW983088 RNS983054:RNS983088 RXO983054:RXO983088 SHK983054:SHK983088 SRG983054:SRG983088 TBC983054:TBC983088 TKY983054:TKY983088 TUU983054:TUU983088 UEQ983054:UEQ983088 UOM983054:UOM983088 UYI983054:UYI983088 VIE983054:VIE983088 VSA983054:VSA983088 WBW983054:WBW983088 WLS983054:WLS983088 WVO983054:WVO983088" xr:uid="{00000000-0002-0000-0000-000005000000}">
      <formula1>"なし,1日,2日,3日,4日,5日"</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49" max="16383" man="1"/>
  </rowBreaks>
  <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000-000006000000}">
          <xm:sqref>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I1:K1 JE1:JG1 TA1:TC1 ACW1:ACY1 AMS1:AMU1 AWO1:AWQ1 BGK1:BGM1 BQG1:BQI1 CAC1:CAE1 CJY1:CKA1 CTU1:CTW1 DDQ1:DDS1 DNM1:DNO1 DXI1:DXK1 EHE1:EHG1 ERA1:ERC1 FAW1:FAY1 FKS1:FKU1 FUO1:FUQ1 GEK1:GEM1 GOG1:GOI1 GYC1:GYE1 HHY1:HIA1 HRU1:HRW1 IBQ1:IBS1 ILM1:ILO1 IVI1:IVK1 JFE1:JFG1 JPA1:JPC1 JYW1:JYY1 KIS1:KIU1 KSO1:KSQ1 LCK1:LCM1 LMG1:LMI1 LWC1:LWE1 MFY1:MGA1 MPU1:MPW1 MZQ1:MZS1 NJM1:NJO1 NTI1:NTK1 ODE1:ODG1 ONA1:ONC1 OWW1:OWY1 PGS1:PGU1 PQO1:PQQ1 QAK1:QAM1 QKG1:QKI1 QUC1:QUE1 RDY1:REA1 RNU1:RNW1 RXQ1:RXS1 SHM1:SHO1 SRI1:SRK1 TBE1:TBG1 TLA1:TLC1 TUW1:TUY1 UES1:UEU1 UOO1:UOQ1 UYK1:UYM1 VIG1:VII1 VSC1:VSE1 WBY1:WCA1 WLU1:WLW1 WVQ1:WVS1 I71:K65537 JE71:JG65537 TA71:TC65537 ACW71:ACY65537 AMS71:AMU65537 AWO71:AWQ65537 BGK71:BGM65537 BQG71:BQI65537 CAC71:CAE65537 CJY71:CKA65537 CTU71:CTW65537 DDQ71:DDS65537 DNM71:DNO65537 DXI71:DXK65537 EHE71:EHG65537 ERA71:ERC65537 FAW71:FAY65537 FKS71:FKU65537 FUO71:FUQ65537 GEK71:GEM65537 GOG71:GOI65537 GYC71:GYE65537 HHY71:HIA65537 HRU71:HRW65537 IBQ71:IBS65537 ILM71:ILO65537 IVI71:IVK65537 JFE71:JFG65537 JPA71:JPC65537 JYW71:JYY65537 KIS71:KIU65537 KSO71:KSQ65537 LCK71:LCM65537 LMG71:LMI65537 LWC71:LWE65537 MFY71:MGA65537 MPU71:MPW65537 MZQ71:MZS65537 NJM71:NJO65537 NTI71:NTK65537 ODE71:ODG65537 ONA71:ONC65537 OWW71:OWY65537 PGS71:PGU65537 PQO71:PQQ65537 QAK71:QAM65537 QKG71:QKI65537 QUC71:QUE65537 RDY71:REA65537 RNU71:RNW65537 RXQ71:RXS65537 SHM71:SHO65537 SRI71:SRK65537 TBE71:TBG65537 TLA71:TLC65537 TUW71:TUY65537 UES71:UEU65537 UOO71:UOQ65537 UYK71:UYM65537 VIG71:VII65537 VSC71:VSE65537 WBY71:WCA65537 WLU71:WLW65537 WVQ71:WVS65537 I65607:K131073 JE65607:JG131073 TA65607:TC131073 ACW65607:ACY131073 AMS65607:AMU131073 AWO65607:AWQ131073 BGK65607:BGM131073 BQG65607:BQI131073 CAC65607:CAE131073 CJY65607:CKA131073 CTU65607:CTW131073 DDQ65607:DDS131073 DNM65607:DNO131073 DXI65607:DXK131073 EHE65607:EHG131073 ERA65607:ERC131073 FAW65607:FAY131073 FKS65607:FKU131073 FUO65607:FUQ131073 GEK65607:GEM131073 GOG65607:GOI131073 GYC65607:GYE131073 HHY65607:HIA131073 HRU65607:HRW131073 IBQ65607:IBS131073 ILM65607:ILO131073 IVI65607:IVK131073 JFE65607:JFG131073 JPA65607:JPC131073 JYW65607:JYY131073 KIS65607:KIU131073 KSO65607:KSQ131073 LCK65607:LCM131073 LMG65607:LMI131073 LWC65607:LWE131073 MFY65607:MGA131073 MPU65607:MPW131073 MZQ65607:MZS131073 NJM65607:NJO131073 NTI65607:NTK131073 ODE65607:ODG131073 ONA65607:ONC131073 OWW65607:OWY131073 PGS65607:PGU131073 PQO65607:PQQ131073 QAK65607:QAM131073 QKG65607:QKI131073 QUC65607:QUE131073 RDY65607:REA131073 RNU65607:RNW131073 RXQ65607:RXS131073 SHM65607:SHO131073 SRI65607:SRK131073 TBE65607:TBG131073 TLA65607:TLC131073 TUW65607:TUY131073 UES65607:UEU131073 UOO65607:UOQ131073 UYK65607:UYM131073 VIG65607:VII131073 VSC65607:VSE131073 WBY65607:WCA131073 WLU65607:WLW131073 WVQ65607:WVS131073 I131143:K196609 JE131143:JG196609 TA131143:TC196609 ACW131143:ACY196609 AMS131143:AMU196609 AWO131143:AWQ196609 BGK131143:BGM196609 BQG131143:BQI196609 CAC131143:CAE196609 CJY131143:CKA196609 CTU131143:CTW196609 DDQ131143:DDS196609 DNM131143:DNO196609 DXI131143:DXK196609 EHE131143:EHG196609 ERA131143:ERC196609 FAW131143:FAY196609 FKS131143:FKU196609 FUO131143:FUQ196609 GEK131143:GEM196609 GOG131143:GOI196609 GYC131143:GYE196609 HHY131143:HIA196609 HRU131143:HRW196609 IBQ131143:IBS196609 ILM131143:ILO196609 IVI131143:IVK196609 JFE131143:JFG196609 JPA131143:JPC196609 JYW131143:JYY196609 KIS131143:KIU196609 KSO131143:KSQ196609 LCK131143:LCM196609 LMG131143:LMI196609 LWC131143:LWE196609 MFY131143:MGA196609 MPU131143:MPW196609 MZQ131143:MZS196609 NJM131143:NJO196609 NTI131143:NTK196609 ODE131143:ODG196609 ONA131143:ONC196609 OWW131143:OWY196609 PGS131143:PGU196609 PQO131143:PQQ196609 QAK131143:QAM196609 QKG131143:QKI196609 QUC131143:QUE196609 RDY131143:REA196609 RNU131143:RNW196609 RXQ131143:RXS196609 SHM131143:SHO196609 SRI131143:SRK196609 TBE131143:TBG196609 TLA131143:TLC196609 TUW131143:TUY196609 UES131143:UEU196609 UOO131143:UOQ196609 UYK131143:UYM196609 VIG131143:VII196609 VSC131143:VSE196609 WBY131143:WCA196609 WLU131143:WLW196609 WVQ131143:WVS196609 I196679:K262145 JE196679:JG262145 TA196679:TC262145 ACW196679:ACY262145 AMS196679:AMU262145 AWO196679:AWQ262145 BGK196679:BGM262145 BQG196679:BQI262145 CAC196679:CAE262145 CJY196679:CKA262145 CTU196679:CTW262145 DDQ196679:DDS262145 DNM196679:DNO262145 DXI196679:DXK262145 EHE196679:EHG262145 ERA196679:ERC262145 FAW196679:FAY262145 FKS196679:FKU262145 FUO196679:FUQ262145 GEK196679:GEM262145 GOG196679:GOI262145 GYC196679:GYE262145 HHY196679:HIA262145 HRU196679:HRW262145 IBQ196679:IBS262145 ILM196679:ILO262145 IVI196679:IVK262145 JFE196679:JFG262145 JPA196679:JPC262145 JYW196679:JYY262145 KIS196679:KIU262145 KSO196679:KSQ262145 LCK196679:LCM262145 LMG196679:LMI262145 LWC196679:LWE262145 MFY196679:MGA262145 MPU196679:MPW262145 MZQ196679:MZS262145 NJM196679:NJO262145 NTI196679:NTK262145 ODE196679:ODG262145 ONA196679:ONC262145 OWW196679:OWY262145 PGS196679:PGU262145 PQO196679:PQQ262145 QAK196679:QAM262145 QKG196679:QKI262145 QUC196679:QUE262145 RDY196679:REA262145 RNU196679:RNW262145 RXQ196679:RXS262145 SHM196679:SHO262145 SRI196679:SRK262145 TBE196679:TBG262145 TLA196679:TLC262145 TUW196679:TUY262145 UES196679:UEU262145 UOO196679:UOQ262145 UYK196679:UYM262145 VIG196679:VII262145 VSC196679:VSE262145 WBY196679:WCA262145 WLU196679:WLW262145 WVQ196679:WVS262145 I262215:K327681 JE262215:JG327681 TA262215:TC327681 ACW262215:ACY327681 AMS262215:AMU327681 AWO262215:AWQ327681 BGK262215:BGM327681 BQG262215:BQI327681 CAC262215:CAE327681 CJY262215:CKA327681 CTU262215:CTW327681 DDQ262215:DDS327681 DNM262215:DNO327681 DXI262215:DXK327681 EHE262215:EHG327681 ERA262215:ERC327681 FAW262215:FAY327681 FKS262215:FKU327681 FUO262215:FUQ327681 GEK262215:GEM327681 GOG262215:GOI327681 GYC262215:GYE327681 HHY262215:HIA327681 HRU262215:HRW327681 IBQ262215:IBS327681 ILM262215:ILO327681 IVI262215:IVK327681 JFE262215:JFG327681 JPA262215:JPC327681 JYW262215:JYY327681 KIS262215:KIU327681 KSO262215:KSQ327681 LCK262215:LCM327681 LMG262215:LMI327681 LWC262215:LWE327681 MFY262215:MGA327681 MPU262215:MPW327681 MZQ262215:MZS327681 NJM262215:NJO327681 NTI262215:NTK327681 ODE262215:ODG327681 ONA262215:ONC327681 OWW262215:OWY327681 PGS262215:PGU327681 PQO262215:PQQ327681 QAK262215:QAM327681 QKG262215:QKI327681 QUC262215:QUE327681 RDY262215:REA327681 RNU262215:RNW327681 RXQ262215:RXS327681 SHM262215:SHO327681 SRI262215:SRK327681 TBE262215:TBG327681 TLA262215:TLC327681 TUW262215:TUY327681 UES262215:UEU327681 UOO262215:UOQ327681 UYK262215:UYM327681 VIG262215:VII327681 VSC262215:VSE327681 WBY262215:WCA327681 WLU262215:WLW327681 WVQ262215:WVS327681 I327751:K393217 JE327751:JG393217 TA327751:TC393217 ACW327751:ACY393217 AMS327751:AMU393217 AWO327751:AWQ393217 BGK327751:BGM393217 BQG327751:BQI393217 CAC327751:CAE393217 CJY327751:CKA393217 CTU327751:CTW393217 DDQ327751:DDS393217 DNM327751:DNO393217 DXI327751:DXK393217 EHE327751:EHG393217 ERA327751:ERC393217 FAW327751:FAY393217 FKS327751:FKU393217 FUO327751:FUQ393217 GEK327751:GEM393217 GOG327751:GOI393217 GYC327751:GYE393217 HHY327751:HIA393217 HRU327751:HRW393217 IBQ327751:IBS393217 ILM327751:ILO393217 IVI327751:IVK393217 JFE327751:JFG393217 JPA327751:JPC393217 JYW327751:JYY393217 KIS327751:KIU393217 KSO327751:KSQ393217 LCK327751:LCM393217 LMG327751:LMI393217 LWC327751:LWE393217 MFY327751:MGA393217 MPU327751:MPW393217 MZQ327751:MZS393217 NJM327751:NJO393217 NTI327751:NTK393217 ODE327751:ODG393217 ONA327751:ONC393217 OWW327751:OWY393217 PGS327751:PGU393217 PQO327751:PQQ393217 QAK327751:QAM393217 QKG327751:QKI393217 QUC327751:QUE393217 RDY327751:REA393217 RNU327751:RNW393217 RXQ327751:RXS393217 SHM327751:SHO393217 SRI327751:SRK393217 TBE327751:TBG393217 TLA327751:TLC393217 TUW327751:TUY393217 UES327751:UEU393217 UOO327751:UOQ393217 UYK327751:UYM393217 VIG327751:VII393217 VSC327751:VSE393217 WBY327751:WCA393217 WLU327751:WLW393217 WVQ327751:WVS393217 I393287:K458753 JE393287:JG458753 TA393287:TC458753 ACW393287:ACY458753 AMS393287:AMU458753 AWO393287:AWQ458753 BGK393287:BGM458753 BQG393287:BQI458753 CAC393287:CAE458753 CJY393287:CKA458753 CTU393287:CTW458753 DDQ393287:DDS458753 DNM393287:DNO458753 DXI393287:DXK458753 EHE393287:EHG458753 ERA393287:ERC458753 FAW393287:FAY458753 FKS393287:FKU458753 FUO393287:FUQ458753 GEK393287:GEM458753 GOG393287:GOI458753 GYC393287:GYE458753 HHY393287:HIA458753 HRU393287:HRW458753 IBQ393287:IBS458753 ILM393287:ILO458753 IVI393287:IVK458753 JFE393287:JFG458753 JPA393287:JPC458753 JYW393287:JYY458753 KIS393287:KIU458753 KSO393287:KSQ458753 LCK393287:LCM458753 LMG393287:LMI458753 LWC393287:LWE458753 MFY393287:MGA458753 MPU393287:MPW458753 MZQ393287:MZS458753 NJM393287:NJO458753 NTI393287:NTK458753 ODE393287:ODG458753 ONA393287:ONC458753 OWW393287:OWY458753 PGS393287:PGU458753 PQO393287:PQQ458753 QAK393287:QAM458753 QKG393287:QKI458753 QUC393287:QUE458753 RDY393287:REA458753 RNU393287:RNW458753 RXQ393287:RXS458753 SHM393287:SHO458753 SRI393287:SRK458753 TBE393287:TBG458753 TLA393287:TLC458753 TUW393287:TUY458753 UES393287:UEU458753 UOO393287:UOQ458753 UYK393287:UYM458753 VIG393287:VII458753 VSC393287:VSE458753 WBY393287:WCA458753 WLU393287:WLW458753 WVQ393287:WVS458753 I458823:K524289 JE458823:JG524289 TA458823:TC524289 ACW458823:ACY524289 AMS458823:AMU524289 AWO458823:AWQ524289 BGK458823:BGM524289 BQG458823:BQI524289 CAC458823:CAE524289 CJY458823:CKA524289 CTU458823:CTW524289 DDQ458823:DDS524289 DNM458823:DNO524289 DXI458823:DXK524289 EHE458823:EHG524289 ERA458823:ERC524289 FAW458823:FAY524289 FKS458823:FKU524289 FUO458823:FUQ524289 GEK458823:GEM524289 GOG458823:GOI524289 GYC458823:GYE524289 HHY458823:HIA524289 HRU458823:HRW524289 IBQ458823:IBS524289 ILM458823:ILO524289 IVI458823:IVK524289 JFE458823:JFG524289 JPA458823:JPC524289 JYW458823:JYY524289 KIS458823:KIU524289 KSO458823:KSQ524289 LCK458823:LCM524289 LMG458823:LMI524289 LWC458823:LWE524289 MFY458823:MGA524289 MPU458823:MPW524289 MZQ458823:MZS524289 NJM458823:NJO524289 NTI458823:NTK524289 ODE458823:ODG524289 ONA458823:ONC524289 OWW458823:OWY524289 PGS458823:PGU524289 PQO458823:PQQ524289 QAK458823:QAM524289 QKG458823:QKI524289 QUC458823:QUE524289 RDY458823:REA524289 RNU458823:RNW524289 RXQ458823:RXS524289 SHM458823:SHO524289 SRI458823:SRK524289 TBE458823:TBG524289 TLA458823:TLC524289 TUW458823:TUY524289 UES458823:UEU524289 UOO458823:UOQ524289 UYK458823:UYM524289 VIG458823:VII524289 VSC458823:VSE524289 WBY458823:WCA524289 WLU458823:WLW524289 WVQ458823:WVS524289 I524359:K589825 JE524359:JG589825 TA524359:TC589825 ACW524359:ACY589825 AMS524359:AMU589825 AWO524359:AWQ589825 BGK524359:BGM589825 BQG524359:BQI589825 CAC524359:CAE589825 CJY524359:CKA589825 CTU524359:CTW589825 DDQ524359:DDS589825 DNM524359:DNO589825 DXI524359:DXK589825 EHE524359:EHG589825 ERA524359:ERC589825 FAW524359:FAY589825 FKS524359:FKU589825 FUO524359:FUQ589825 GEK524359:GEM589825 GOG524359:GOI589825 GYC524359:GYE589825 HHY524359:HIA589825 HRU524359:HRW589825 IBQ524359:IBS589825 ILM524359:ILO589825 IVI524359:IVK589825 JFE524359:JFG589825 JPA524359:JPC589825 JYW524359:JYY589825 KIS524359:KIU589825 KSO524359:KSQ589825 LCK524359:LCM589825 LMG524359:LMI589825 LWC524359:LWE589825 MFY524359:MGA589825 MPU524359:MPW589825 MZQ524359:MZS589825 NJM524359:NJO589825 NTI524359:NTK589825 ODE524359:ODG589825 ONA524359:ONC589825 OWW524359:OWY589825 PGS524359:PGU589825 PQO524359:PQQ589825 QAK524359:QAM589825 QKG524359:QKI589825 QUC524359:QUE589825 RDY524359:REA589825 RNU524359:RNW589825 RXQ524359:RXS589825 SHM524359:SHO589825 SRI524359:SRK589825 TBE524359:TBG589825 TLA524359:TLC589825 TUW524359:TUY589825 UES524359:UEU589825 UOO524359:UOQ589825 UYK524359:UYM589825 VIG524359:VII589825 VSC524359:VSE589825 WBY524359:WCA589825 WLU524359:WLW589825 WVQ524359:WVS589825 I589895:K655361 JE589895:JG655361 TA589895:TC655361 ACW589895:ACY655361 AMS589895:AMU655361 AWO589895:AWQ655361 BGK589895:BGM655361 BQG589895:BQI655361 CAC589895:CAE655361 CJY589895:CKA655361 CTU589895:CTW655361 DDQ589895:DDS655361 DNM589895:DNO655361 DXI589895:DXK655361 EHE589895:EHG655361 ERA589895:ERC655361 FAW589895:FAY655361 FKS589895:FKU655361 FUO589895:FUQ655361 GEK589895:GEM655361 GOG589895:GOI655361 GYC589895:GYE655361 HHY589895:HIA655361 HRU589895:HRW655361 IBQ589895:IBS655361 ILM589895:ILO655361 IVI589895:IVK655361 JFE589895:JFG655361 JPA589895:JPC655361 JYW589895:JYY655361 KIS589895:KIU655361 KSO589895:KSQ655361 LCK589895:LCM655361 LMG589895:LMI655361 LWC589895:LWE655361 MFY589895:MGA655361 MPU589895:MPW655361 MZQ589895:MZS655361 NJM589895:NJO655361 NTI589895:NTK655361 ODE589895:ODG655361 ONA589895:ONC655361 OWW589895:OWY655361 PGS589895:PGU655361 PQO589895:PQQ655361 QAK589895:QAM655361 QKG589895:QKI655361 QUC589895:QUE655361 RDY589895:REA655361 RNU589895:RNW655361 RXQ589895:RXS655361 SHM589895:SHO655361 SRI589895:SRK655361 TBE589895:TBG655361 TLA589895:TLC655361 TUW589895:TUY655361 UES589895:UEU655361 UOO589895:UOQ655361 UYK589895:UYM655361 VIG589895:VII655361 VSC589895:VSE655361 WBY589895:WCA655361 WLU589895:WLW655361 WVQ589895:WVS655361 I655431:K720897 JE655431:JG720897 TA655431:TC720897 ACW655431:ACY720897 AMS655431:AMU720897 AWO655431:AWQ720897 BGK655431:BGM720897 BQG655431:BQI720897 CAC655431:CAE720897 CJY655431:CKA720897 CTU655431:CTW720897 DDQ655431:DDS720897 DNM655431:DNO720897 DXI655431:DXK720897 EHE655431:EHG720897 ERA655431:ERC720897 FAW655431:FAY720897 FKS655431:FKU720897 FUO655431:FUQ720897 GEK655431:GEM720897 GOG655431:GOI720897 GYC655431:GYE720897 HHY655431:HIA720897 HRU655431:HRW720897 IBQ655431:IBS720897 ILM655431:ILO720897 IVI655431:IVK720897 JFE655431:JFG720897 JPA655431:JPC720897 JYW655431:JYY720897 KIS655431:KIU720897 KSO655431:KSQ720897 LCK655431:LCM720897 LMG655431:LMI720897 LWC655431:LWE720897 MFY655431:MGA720897 MPU655431:MPW720897 MZQ655431:MZS720897 NJM655431:NJO720897 NTI655431:NTK720897 ODE655431:ODG720897 ONA655431:ONC720897 OWW655431:OWY720897 PGS655431:PGU720897 PQO655431:PQQ720897 QAK655431:QAM720897 QKG655431:QKI720897 QUC655431:QUE720897 RDY655431:REA720897 RNU655431:RNW720897 RXQ655431:RXS720897 SHM655431:SHO720897 SRI655431:SRK720897 TBE655431:TBG720897 TLA655431:TLC720897 TUW655431:TUY720897 UES655431:UEU720897 UOO655431:UOQ720897 UYK655431:UYM720897 VIG655431:VII720897 VSC655431:VSE720897 WBY655431:WCA720897 WLU655431:WLW720897 WVQ655431:WVS720897 I720967:K786433 JE720967:JG786433 TA720967:TC786433 ACW720967:ACY786433 AMS720967:AMU786433 AWO720967:AWQ786433 BGK720967:BGM786433 BQG720967:BQI786433 CAC720967:CAE786433 CJY720967:CKA786433 CTU720967:CTW786433 DDQ720967:DDS786433 DNM720967:DNO786433 DXI720967:DXK786433 EHE720967:EHG786433 ERA720967:ERC786433 FAW720967:FAY786433 FKS720967:FKU786433 FUO720967:FUQ786433 GEK720967:GEM786433 GOG720967:GOI786433 GYC720967:GYE786433 HHY720967:HIA786433 HRU720967:HRW786433 IBQ720967:IBS786433 ILM720967:ILO786433 IVI720967:IVK786433 JFE720967:JFG786433 JPA720967:JPC786433 JYW720967:JYY786433 KIS720967:KIU786433 KSO720967:KSQ786433 LCK720967:LCM786433 LMG720967:LMI786433 LWC720967:LWE786433 MFY720967:MGA786433 MPU720967:MPW786433 MZQ720967:MZS786433 NJM720967:NJO786433 NTI720967:NTK786433 ODE720967:ODG786433 ONA720967:ONC786433 OWW720967:OWY786433 PGS720967:PGU786433 PQO720967:PQQ786433 QAK720967:QAM786433 QKG720967:QKI786433 QUC720967:QUE786433 RDY720967:REA786433 RNU720967:RNW786433 RXQ720967:RXS786433 SHM720967:SHO786433 SRI720967:SRK786433 TBE720967:TBG786433 TLA720967:TLC786433 TUW720967:TUY786433 UES720967:UEU786433 UOO720967:UOQ786433 UYK720967:UYM786433 VIG720967:VII786433 VSC720967:VSE786433 WBY720967:WCA786433 WLU720967:WLW786433 WVQ720967:WVS786433 I786503:K851969 JE786503:JG851969 TA786503:TC851969 ACW786503:ACY851969 AMS786503:AMU851969 AWO786503:AWQ851969 BGK786503:BGM851969 BQG786503:BQI851969 CAC786503:CAE851969 CJY786503:CKA851969 CTU786503:CTW851969 DDQ786503:DDS851969 DNM786503:DNO851969 DXI786503:DXK851969 EHE786503:EHG851969 ERA786503:ERC851969 FAW786503:FAY851969 FKS786503:FKU851969 FUO786503:FUQ851969 GEK786503:GEM851969 GOG786503:GOI851969 GYC786503:GYE851969 HHY786503:HIA851969 HRU786503:HRW851969 IBQ786503:IBS851969 ILM786503:ILO851969 IVI786503:IVK851969 JFE786503:JFG851969 JPA786503:JPC851969 JYW786503:JYY851969 KIS786503:KIU851969 KSO786503:KSQ851969 LCK786503:LCM851969 LMG786503:LMI851969 LWC786503:LWE851969 MFY786503:MGA851969 MPU786503:MPW851969 MZQ786503:MZS851969 NJM786503:NJO851969 NTI786503:NTK851969 ODE786503:ODG851969 ONA786503:ONC851969 OWW786503:OWY851969 PGS786503:PGU851969 PQO786503:PQQ851969 QAK786503:QAM851969 QKG786503:QKI851969 QUC786503:QUE851969 RDY786503:REA851969 RNU786503:RNW851969 RXQ786503:RXS851969 SHM786503:SHO851969 SRI786503:SRK851969 TBE786503:TBG851969 TLA786503:TLC851969 TUW786503:TUY851969 UES786503:UEU851969 UOO786503:UOQ851969 UYK786503:UYM851969 VIG786503:VII851969 VSC786503:VSE851969 WBY786503:WCA851969 WLU786503:WLW851969 WVQ786503:WVS851969 I852039:K917505 JE852039:JG917505 TA852039:TC917505 ACW852039:ACY917505 AMS852039:AMU917505 AWO852039:AWQ917505 BGK852039:BGM917505 BQG852039:BQI917505 CAC852039:CAE917505 CJY852039:CKA917505 CTU852039:CTW917505 DDQ852039:DDS917505 DNM852039:DNO917505 DXI852039:DXK917505 EHE852039:EHG917505 ERA852039:ERC917505 FAW852039:FAY917505 FKS852039:FKU917505 FUO852039:FUQ917505 GEK852039:GEM917505 GOG852039:GOI917505 GYC852039:GYE917505 HHY852039:HIA917505 HRU852039:HRW917505 IBQ852039:IBS917505 ILM852039:ILO917505 IVI852039:IVK917505 JFE852039:JFG917505 JPA852039:JPC917505 JYW852039:JYY917505 KIS852039:KIU917505 KSO852039:KSQ917505 LCK852039:LCM917505 LMG852039:LMI917505 LWC852039:LWE917505 MFY852039:MGA917505 MPU852039:MPW917505 MZQ852039:MZS917505 NJM852039:NJO917505 NTI852039:NTK917505 ODE852039:ODG917505 ONA852039:ONC917505 OWW852039:OWY917505 PGS852039:PGU917505 PQO852039:PQQ917505 QAK852039:QAM917505 QKG852039:QKI917505 QUC852039:QUE917505 RDY852039:REA917505 RNU852039:RNW917505 RXQ852039:RXS917505 SHM852039:SHO917505 SRI852039:SRK917505 TBE852039:TBG917505 TLA852039:TLC917505 TUW852039:TUY917505 UES852039:UEU917505 UOO852039:UOQ917505 UYK852039:UYM917505 VIG852039:VII917505 VSC852039:VSE917505 WBY852039:WCA917505 WLU852039:WLW917505 WVQ852039:WVS917505 I917575:K983041 JE917575:JG983041 TA917575:TC983041 ACW917575:ACY983041 AMS917575:AMU983041 AWO917575:AWQ983041 BGK917575:BGM983041 BQG917575:BQI983041 CAC917575:CAE983041 CJY917575:CKA983041 CTU917575:CTW983041 DDQ917575:DDS983041 DNM917575:DNO983041 DXI917575:DXK983041 EHE917575:EHG983041 ERA917575:ERC983041 FAW917575:FAY983041 FKS917575:FKU983041 FUO917575:FUQ983041 GEK917575:GEM983041 GOG917575:GOI983041 GYC917575:GYE983041 HHY917575:HIA983041 HRU917575:HRW983041 IBQ917575:IBS983041 ILM917575:ILO983041 IVI917575:IVK983041 JFE917575:JFG983041 JPA917575:JPC983041 JYW917575:JYY983041 KIS917575:KIU983041 KSO917575:KSQ983041 LCK917575:LCM983041 LMG917575:LMI983041 LWC917575:LWE983041 MFY917575:MGA983041 MPU917575:MPW983041 MZQ917575:MZS983041 NJM917575:NJO983041 NTI917575:NTK983041 ODE917575:ODG983041 ONA917575:ONC983041 OWW917575:OWY983041 PGS917575:PGU983041 PQO917575:PQQ983041 QAK917575:QAM983041 QKG917575:QKI983041 QUC917575:QUE983041 RDY917575:REA983041 RNU917575:RNW983041 RXQ917575:RXS983041 SHM917575:SHO983041 SRI917575:SRK983041 TBE917575:TBG983041 TLA917575:TLC983041 TUW917575:TUY983041 UES917575:UEU983041 UOO917575:UOQ983041 UYK917575:UYM983041 VIG917575:VII983041 VSC917575:VSE983041 WBY917575:WCA983041 WLU917575:WLW983041 WVQ917575:WVS983041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I3:J6 JE3:JF6 TA3:TB6 ACW3:ACX6 AMS3:AMT6 AWO3:AWP6 BGK3:BGL6 BQG3:BQH6 CAC3:CAD6 CJY3:CJZ6 CTU3:CTV6 DDQ3:DDR6 DNM3:DNN6 DXI3:DXJ6 EHE3:EHF6 ERA3:ERB6 FAW3:FAX6 FKS3:FKT6 FUO3:FUP6 GEK3:GEL6 GOG3:GOH6 GYC3:GYD6 HHY3:HHZ6 HRU3:HRV6 IBQ3:IBR6 ILM3:ILN6 IVI3:IVJ6 JFE3:JFF6 JPA3:JPB6 JYW3:JYX6 KIS3:KIT6 KSO3:KSP6 LCK3:LCL6 LMG3:LMH6 LWC3:LWD6 MFY3:MFZ6 MPU3:MPV6 MZQ3:MZR6 NJM3:NJN6 NTI3:NTJ6 ODE3:ODF6 ONA3:ONB6 OWW3:OWX6 PGS3:PGT6 PQO3:PQP6 QAK3:QAL6 QKG3:QKH6 QUC3:QUD6 RDY3:RDZ6 RNU3:RNV6 RXQ3:RXR6 SHM3:SHN6 SRI3:SRJ6 TBE3:TBF6 TLA3:TLB6 TUW3:TUX6 UES3:UET6 UOO3:UOP6 UYK3:UYL6 VIG3:VIH6 VSC3:VSD6 WBY3:WBZ6 WLU3:WLV6 WVQ3:WVR6 I65539:J65542 JE65539:JF65542 TA65539:TB65542 ACW65539:ACX65542 AMS65539:AMT65542 AWO65539:AWP65542 BGK65539:BGL65542 BQG65539:BQH65542 CAC65539:CAD65542 CJY65539:CJZ65542 CTU65539:CTV65542 DDQ65539:DDR65542 DNM65539:DNN65542 DXI65539:DXJ65542 EHE65539:EHF65542 ERA65539:ERB65542 FAW65539:FAX65542 FKS65539:FKT65542 FUO65539:FUP65542 GEK65539:GEL65542 GOG65539:GOH65542 GYC65539:GYD65542 HHY65539:HHZ65542 HRU65539:HRV65542 IBQ65539:IBR65542 ILM65539:ILN65542 IVI65539:IVJ65542 JFE65539:JFF65542 JPA65539:JPB65542 JYW65539:JYX65542 KIS65539:KIT65542 KSO65539:KSP65542 LCK65539:LCL65542 LMG65539:LMH65542 LWC65539:LWD65542 MFY65539:MFZ65542 MPU65539:MPV65542 MZQ65539:MZR65542 NJM65539:NJN65542 NTI65539:NTJ65542 ODE65539:ODF65542 ONA65539:ONB65542 OWW65539:OWX65542 PGS65539:PGT65542 PQO65539:PQP65542 QAK65539:QAL65542 QKG65539:QKH65542 QUC65539:QUD65542 RDY65539:RDZ65542 RNU65539:RNV65542 RXQ65539:RXR65542 SHM65539:SHN65542 SRI65539:SRJ65542 TBE65539:TBF65542 TLA65539:TLB65542 TUW65539:TUX65542 UES65539:UET65542 UOO65539:UOP65542 UYK65539:UYL65542 VIG65539:VIH65542 VSC65539:VSD65542 WBY65539:WBZ65542 WLU65539:WLV65542 WVQ65539:WVR65542 I131075:J131078 JE131075:JF131078 TA131075:TB131078 ACW131075:ACX131078 AMS131075:AMT131078 AWO131075:AWP131078 BGK131075:BGL131078 BQG131075:BQH131078 CAC131075:CAD131078 CJY131075:CJZ131078 CTU131075:CTV131078 DDQ131075:DDR131078 DNM131075:DNN131078 DXI131075:DXJ131078 EHE131075:EHF131078 ERA131075:ERB131078 FAW131075:FAX131078 FKS131075:FKT131078 FUO131075:FUP131078 GEK131075:GEL131078 GOG131075:GOH131078 GYC131075:GYD131078 HHY131075:HHZ131078 HRU131075:HRV131078 IBQ131075:IBR131078 ILM131075:ILN131078 IVI131075:IVJ131078 JFE131075:JFF131078 JPA131075:JPB131078 JYW131075:JYX131078 KIS131075:KIT131078 KSO131075:KSP131078 LCK131075:LCL131078 LMG131075:LMH131078 LWC131075:LWD131078 MFY131075:MFZ131078 MPU131075:MPV131078 MZQ131075:MZR131078 NJM131075:NJN131078 NTI131075:NTJ131078 ODE131075:ODF131078 ONA131075:ONB131078 OWW131075:OWX131078 PGS131075:PGT131078 PQO131075:PQP131078 QAK131075:QAL131078 QKG131075:QKH131078 QUC131075:QUD131078 RDY131075:RDZ131078 RNU131075:RNV131078 RXQ131075:RXR131078 SHM131075:SHN131078 SRI131075:SRJ131078 TBE131075:TBF131078 TLA131075:TLB131078 TUW131075:TUX131078 UES131075:UET131078 UOO131075:UOP131078 UYK131075:UYL131078 VIG131075:VIH131078 VSC131075:VSD131078 WBY131075:WBZ131078 WLU131075:WLV131078 WVQ131075:WVR131078 I196611:J196614 JE196611:JF196614 TA196611:TB196614 ACW196611:ACX196614 AMS196611:AMT196614 AWO196611:AWP196614 BGK196611:BGL196614 BQG196611:BQH196614 CAC196611:CAD196614 CJY196611:CJZ196614 CTU196611:CTV196614 DDQ196611:DDR196614 DNM196611:DNN196614 DXI196611:DXJ196614 EHE196611:EHF196614 ERA196611:ERB196614 FAW196611:FAX196614 FKS196611:FKT196614 FUO196611:FUP196614 GEK196611:GEL196614 GOG196611:GOH196614 GYC196611:GYD196614 HHY196611:HHZ196614 HRU196611:HRV196614 IBQ196611:IBR196614 ILM196611:ILN196614 IVI196611:IVJ196614 JFE196611:JFF196614 JPA196611:JPB196614 JYW196611:JYX196614 KIS196611:KIT196614 KSO196611:KSP196614 LCK196611:LCL196614 LMG196611:LMH196614 LWC196611:LWD196614 MFY196611:MFZ196614 MPU196611:MPV196614 MZQ196611:MZR196614 NJM196611:NJN196614 NTI196611:NTJ196614 ODE196611:ODF196614 ONA196611:ONB196614 OWW196611:OWX196614 PGS196611:PGT196614 PQO196611:PQP196614 QAK196611:QAL196614 QKG196611:QKH196614 QUC196611:QUD196614 RDY196611:RDZ196614 RNU196611:RNV196614 RXQ196611:RXR196614 SHM196611:SHN196614 SRI196611:SRJ196614 TBE196611:TBF196614 TLA196611:TLB196614 TUW196611:TUX196614 UES196611:UET196614 UOO196611:UOP196614 UYK196611:UYL196614 VIG196611:VIH196614 VSC196611:VSD196614 WBY196611:WBZ196614 WLU196611:WLV196614 WVQ196611:WVR196614 I262147:J262150 JE262147:JF262150 TA262147:TB262150 ACW262147:ACX262150 AMS262147:AMT262150 AWO262147:AWP262150 BGK262147:BGL262150 BQG262147:BQH262150 CAC262147:CAD262150 CJY262147:CJZ262150 CTU262147:CTV262150 DDQ262147:DDR262150 DNM262147:DNN262150 DXI262147:DXJ262150 EHE262147:EHF262150 ERA262147:ERB262150 FAW262147:FAX262150 FKS262147:FKT262150 FUO262147:FUP262150 GEK262147:GEL262150 GOG262147:GOH262150 GYC262147:GYD262150 HHY262147:HHZ262150 HRU262147:HRV262150 IBQ262147:IBR262150 ILM262147:ILN262150 IVI262147:IVJ262150 JFE262147:JFF262150 JPA262147:JPB262150 JYW262147:JYX262150 KIS262147:KIT262150 KSO262147:KSP262150 LCK262147:LCL262150 LMG262147:LMH262150 LWC262147:LWD262150 MFY262147:MFZ262150 MPU262147:MPV262150 MZQ262147:MZR262150 NJM262147:NJN262150 NTI262147:NTJ262150 ODE262147:ODF262150 ONA262147:ONB262150 OWW262147:OWX262150 PGS262147:PGT262150 PQO262147:PQP262150 QAK262147:QAL262150 QKG262147:QKH262150 QUC262147:QUD262150 RDY262147:RDZ262150 RNU262147:RNV262150 RXQ262147:RXR262150 SHM262147:SHN262150 SRI262147:SRJ262150 TBE262147:TBF262150 TLA262147:TLB262150 TUW262147:TUX262150 UES262147:UET262150 UOO262147:UOP262150 UYK262147:UYL262150 VIG262147:VIH262150 VSC262147:VSD262150 WBY262147:WBZ262150 WLU262147:WLV262150 WVQ262147:WVR262150 I327683:J327686 JE327683:JF327686 TA327683:TB327686 ACW327683:ACX327686 AMS327683:AMT327686 AWO327683:AWP327686 BGK327683:BGL327686 BQG327683:BQH327686 CAC327683:CAD327686 CJY327683:CJZ327686 CTU327683:CTV327686 DDQ327683:DDR327686 DNM327683:DNN327686 DXI327683:DXJ327686 EHE327683:EHF327686 ERA327683:ERB327686 FAW327683:FAX327686 FKS327683:FKT327686 FUO327683:FUP327686 GEK327683:GEL327686 GOG327683:GOH327686 GYC327683:GYD327686 HHY327683:HHZ327686 HRU327683:HRV327686 IBQ327683:IBR327686 ILM327683:ILN327686 IVI327683:IVJ327686 JFE327683:JFF327686 JPA327683:JPB327686 JYW327683:JYX327686 KIS327683:KIT327686 KSO327683:KSP327686 LCK327683:LCL327686 LMG327683:LMH327686 LWC327683:LWD327686 MFY327683:MFZ327686 MPU327683:MPV327686 MZQ327683:MZR327686 NJM327683:NJN327686 NTI327683:NTJ327686 ODE327683:ODF327686 ONA327683:ONB327686 OWW327683:OWX327686 PGS327683:PGT327686 PQO327683:PQP327686 QAK327683:QAL327686 QKG327683:QKH327686 QUC327683:QUD327686 RDY327683:RDZ327686 RNU327683:RNV327686 RXQ327683:RXR327686 SHM327683:SHN327686 SRI327683:SRJ327686 TBE327683:TBF327686 TLA327683:TLB327686 TUW327683:TUX327686 UES327683:UET327686 UOO327683:UOP327686 UYK327683:UYL327686 VIG327683:VIH327686 VSC327683:VSD327686 WBY327683:WBZ327686 WLU327683:WLV327686 WVQ327683:WVR327686 I393219:J393222 JE393219:JF393222 TA393219:TB393222 ACW393219:ACX393222 AMS393219:AMT393222 AWO393219:AWP393222 BGK393219:BGL393222 BQG393219:BQH393222 CAC393219:CAD393222 CJY393219:CJZ393222 CTU393219:CTV393222 DDQ393219:DDR393222 DNM393219:DNN393222 DXI393219:DXJ393222 EHE393219:EHF393222 ERA393219:ERB393222 FAW393219:FAX393222 FKS393219:FKT393222 FUO393219:FUP393222 GEK393219:GEL393222 GOG393219:GOH393222 GYC393219:GYD393222 HHY393219:HHZ393222 HRU393219:HRV393222 IBQ393219:IBR393222 ILM393219:ILN393222 IVI393219:IVJ393222 JFE393219:JFF393222 JPA393219:JPB393222 JYW393219:JYX393222 KIS393219:KIT393222 KSO393219:KSP393222 LCK393219:LCL393222 LMG393219:LMH393222 LWC393219:LWD393222 MFY393219:MFZ393222 MPU393219:MPV393222 MZQ393219:MZR393222 NJM393219:NJN393222 NTI393219:NTJ393222 ODE393219:ODF393222 ONA393219:ONB393222 OWW393219:OWX393222 PGS393219:PGT393222 PQO393219:PQP393222 QAK393219:QAL393222 QKG393219:QKH393222 QUC393219:QUD393222 RDY393219:RDZ393222 RNU393219:RNV393222 RXQ393219:RXR393222 SHM393219:SHN393222 SRI393219:SRJ393222 TBE393219:TBF393222 TLA393219:TLB393222 TUW393219:TUX393222 UES393219:UET393222 UOO393219:UOP393222 UYK393219:UYL393222 VIG393219:VIH393222 VSC393219:VSD393222 WBY393219:WBZ393222 WLU393219:WLV393222 WVQ393219:WVR393222 I458755:J458758 JE458755:JF458758 TA458755:TB458758 ACW458755:ACX458758 AMS458755:AMT458758 AWO458755:AWP458758 BGK458755:BGL458758 BQG458755:BQH458758 CAC458755:CAD458758 CJY458755:CJZ458758 CTU458755:CTV458758 DDQ458755:DDR458758 DNM458755:DNN458758 DXI458755:DXJ458758 EHE458755:EHF458758 ERA458755:ERB458758 FAW458755:FAX458758 FKS458755:FKT458758 FUO458755:FUP458758 GEK458755:GEL458758 GOG458755:GOH458758 GYC458755:GYD458758 HHY458755:HHZ458758 HRU458755:HRV458758 IBQ458755:IBR458758 ILM458755:ILN458758 IVI458755:IVJ458758 JFE458755:JFF458758 JPA458755:JPB458758 JYW458755:JYX458758 KIS458755:KIT458758 KSO458755:KSP458758 LCK458755:LCL458758 LMG458755:LMH458758 LWC458755:LWD458758 MFY458755:MFZ458758 MPU458755:MPV458758 MZQ458755:MZR458758 NJM458755:NJN458758 NTI458755:NTJ458758 ODE458755:ODF458758 ONA458755:ONB458758 OWW458755:OWX458758 PGS458755:PGT458758 PQO458755:PQP458758 QAK458755:QAL458758 QKG458755:QKH458758 QUC458755:QUD458758 RDY458755:RDZ458758 RNU458755:RNV458758 RXQ458755:RXR458758 SHM458755:SHN458758 SRI458755:SRJ458758 TBE458755:TBF458758 TLA458755:TLB458758 TUW458755:TUX458758 UES458755:UET458758 UOO458755:UOP458758 UYK458755:UYL458758 VIG458755:VIH458758 VSC458755:VSD458758 WBY458755:WBZ458758 WLU458755:WLV458758 WVQ458755:WVR458758 I524291:J524294 JE524291:JF524294 TA524291:TB524294 ACW524291:ACX524294 AMS524291:AMT524294 AWO524291:AWP524294 BGK524291:BGL524294 BQG524291:BQH524294 CAC524291:CAD524294 CJY524291:CJZ524294 CTU524291:CTV524294 DDQ524291:DDR524294 DNM524291:DNN524294 DXI524291:DXJ524294 EHE524291:EHF524294 ERA524291:ERB524294 FAW524291:FAX524294 FKS524291:FKT524294 FUO524291:FUP524294 GEK524291:GEL524294 GOG524291:GOH524294 GYC524291:GYD524294 HHY524291:HHZ524294 HRU524291:HRV524294 IBQ524291:IBR524294 ILM524291:ILN524294 IVI524291:IVJ524294 JFE524291:JFF524294 JPA524291:JPB524294 JYW524291:JYX524294 KIS524291:KIT524294 KSO524291:KSP524294 LCK524291:LCL524294 LMG524291:LMH524294 LWC524291:LWD524294 MFY524291:MFZ524294 MPU524291:MPV524294 MZQ524291:MZR524294 NJM524291:NJN524294 NTI524291:NTJ524294 ODE524291:ODF524294 ONA524291:ONB524294 OWW524291:OWX524294 PGS524291:PGT524294 PQO524291:PQP524294 QAK524291:QAL524294 QKG524291:QKH524294 QUC524291:QUD524294 RDY524291:RDZ524294 RNU524291:RNV524294 RXQ524291:RXR524294 SHM524291:SHN524294 SRI524291:SRJ524294 TBE524291:TBF524294 TLA524291:TLB524294 TUW524291:TUX524294 UES524291:UET524294 UOO524291:UOP524294 UYK524291:UYL524294 VIG524291:VIH524294 VSC524291:VSD524294 WBY524291:WBZ524294 WLU524291:WLV524294 WVQ524291:WVR524294 I589827:J589830 JE589827:JF589830 TA589827:TB589830 ACW589827:ACX589830 AMS589827:AMT589830 AWO589827:AWP589830 BGK589827:BGL589830 BQG589827:BQH589830 CAC589827:CAD589830 CJY589827:CJZ589830 CTU589827:CTV589830 DDQ589827:DDR589830 DNM589827:DNN589830 DXI589827:DXJ589830 EHE589827:EHF589830 ERA589827:ERB589830 FAW589827:FAX589830 FKS589827:FKT589830 FUO589827:FUP589830 GEK589827:GEL589830 GOG589827:GOH589830 GYC589827:GYD589830 HHY589827:HHZ589830 HRU589827:HRV589830 IBQ589827:IBR589830 ILM589827:ILN589830 IVI589827:IVJ589830 JFE589827:JFF589830 JPA589827:JPB589830 JYW589827:JYX589830 KIS589827:KIT589830 KSO589827:KSP589830 LCK589827:LCL589830 LMG589827:LMH589830 LWC589827:LWD589830 MFY589827:MFZ589830 MPU589827:MPV589830 MZQ589827:MZR589830 NJM589827:NJN589830 NTI589827:NTJ589830 ODE589827:ODF589830 ONA589827:ONB589830 OWW589827:OWX589830 PGS589827:PGT589830 PQO589827:PQP589830 QAK589827:QAL589830 QKG589827:QKH589830 QUC589827:QUD589830 RDY589827:RDZ589830 RNU589827:RNV589830 RXQ589827:RXR589830 SHM589827:SHN589830 SRI589827:SRJ589830 TBE589827:TBF589830 TLA589827:TLB589830 TUW589827:TUX589830 UES589827:UET589830 UOO589827:UOP589830 UYK589827:UYL589830 VIG589827:VIH589830 VSC589827:VSD589830 WBY589827:WBZ589830 WLU589827:WLV589830 WVQ589827:WVR589830 I655363:J655366 JE655363:JF655366 TA655363:TB655366 ACW655363:ACX655366 AMS655363:AMT655366 AWO655363:AWP655366 BGK655363:BGL655366 BQG655363:BQH655366 CAC655363:CAD655366 CJY655363:CJZ655366 CTU655363:CTV655366 DDQ655363:DDR655366 DNM655363:DNN655366 DXI655363:DXJ655366 EHE655363:EHF655366 ERA655363:ERB655366 FAW655363:FAX655366 FKS655363:FKT655366 FUO655363:FUP655366 GEK655363:GEL655366 GOG655363:GOH655366 GYC655363:GYD655366 HHY655363:HHZ655366 HRU655363:HRV655366 IBQ655363:IBR655366 ILM655363:ILN655366 IVI655363:IVJ655366 JFE655363:JFF655366 JPA655363:JPB655366 JYW655363:JYX655366 KIS655363:KIT655366 KSO655363:KSP655366 LCK655363:LCL655366 LMG655363:LMH655366 LWC655363:LWD655366 MFY655363:MFZ655366 MPU655363:MPV655366 MZQ655363:MZR655366 NJM655363:NJN655366 NTI655363:NTJ655366 ODE655363:ODF655366 ONA655363:ONB655366 OWW655363:OWX655366 PGS655363:PGT655366 PQO655363:PQP655366 QAK655363:QAL655366 QKG655363:QKH655366 QUC655363:QUD655366 RDY655363:RDZ655366 RNU655363:RNV655366 RXQ655363:RXR655366 SHM655363:SHN655366 SRI655363:SRJ655366 TBE655363:TBF655366 TLA655363:TLB655366 TUW655363:TUX655366 UES655363:UET655366 UOO655363:UOP655366 UYK655363:UYL655366 VIG655363:VIH655366 VSC655363:VSD655366 WBY655363:WBZ655366 WLU655363:WLV655366 WVQ655363:WVR655366 I720899:J720902 JE720899:JF720902 TA720899:TB720902 ACW720899:ACX720902 AMS720899:AMT720902 AWO720899:AWP720902 BGK720899:BGL720902 BQG720899:BQH720902 CAC720899:CAD720902 CJY720899:CJZ720902 CTU720899:CTV720902 DDQ720899:DDR720902 DNM720899:DNN720902 DXI720899:DXJ720902 EHE720899:EHF720902 ERA720899:ERB720902 FAW720899:FAX720902 FKS720899:FKT720902 FUO720899:FUP720902 GEK720899:GEL720902 GOG720899:GOH720902 GYC720899:GYD720902 HHY720899:HHZ720902 HRU720899:HRV720902 IBQ720899:IBR720902 ILM720899:ILN720902 IVI720899:IVJ720902 JFE720899:JFF720902 JPA720899:JPB720902 JYW720899:JYX720902 KIS720899:KIT720902 KSO720899:KSP720902 LCK720899:LCL720902 LMG720899:LMH720902 LWC720899:LWD720902 MFY720899:MFZ720902 MPU720899:MPV720902 MZQ720899:MZR720902 NJM720899:NJN720902 NTI720899:NTJ720902 ODE720899:ODF720902 ONA720899:ONB720902 OWW720899:OWX720902 PGS720899:PGT720902 PQO720899:PQP720902 QAK720899:QAL720902 QKG720899:QKH720902 QUC720899:QUD720902 RDY720899:RDZ720902 RNU720899:RNV720902 RXQ720899:RXR720902 SHM720899:SHN720902 SRI720899:SRJ720902 TBE720899:TBF720902 TLA720899:TLB720902 TUW720899:TUX720902 UES720899:UET720902 UOO720899:UOP720902 UYK720899:UYL720902 VIG720899:VIH720902 VSC720899:VSD720902 WBY720899:WBZ720902 WLU720899:WLV720902 WVQ720899:WVR720902 I786435:J786438 JE786435:JF786438 TA786435:TB786438 ACW786435:ACX786438 AMS786435:AMT786438 AWO786435:AWP786438 BGK786435:BGL786438 BQG786435:BQH786438 CAC786435:CAD786438 CJY786435:CJZ786438 CTU786435:CTV786438 DDQ786435:DDR786438 DNM786435:DNN786438 DXI786435:DXJ786438 EHE786435:EHF786438 ERA786435:ERB786438 FAW786435:FAX786438 FKS786435:FKT786438 FUO786435:FUP786438 GEK786435:GEL786438 GOG786435:GOH786438 GYC786435:GYD786438 HHY786435:HHZ786438 HRU786435:HRV786438 IBQ786435:IBR786438 ILM786435:ILN786438 IVI786435:IVJ786438 JFE786435:JFF786438 JPA786435:JPB786438 JYW786435:JYX786438 KIS786435:KIT786438 KSO786435:KSP786438 LCK786435:LCL786438 LMG786435:LMH786438 LWC786435:LWD786438 MFY786435:MFZ786438 MPU786435:MPV786438 MZQ786435:MZR786438 NJM786435:NJN786438 NTI786435:NTJ786438 ODE786435:ODF786438 ONA786435:ONB786438 OWW786435:OWX786438 PGS786435:PGT786438 PQO786435:PQP786438 QAK786435:QAL786438 QKG786435:QKH786438 QUC786435:QUD786438 RDY786435:RDZ786438 RNU786435:RNV786438 RXQ786435:RXR786438 SHM786435:SHN786438 SRI786435:SRJ786438 TBE786435:TBF786438 TLA786435:TLB786438 TUW786435:TUX786438 UES786435:UET786438 UOO786435:UOP786438 UYK786435:UYL786438 VIG786435:VIH786438 VSC786435:VSD786438 WBY786435:WBZ786438 WLU786435:WLV786438 WVQ786435:WVR786438 I851971:J851974 JE851971:JF851974 TA851971:TB851974 ACW851971:ACX851974 AMS851971:AMT851974 AWO851971:AWP851974 BGK851971:BGL851974 BQG851971:BQH851974 CAC851971:CAD851974 CJY851971:CJZ851974 CTU851971:CTV851974 DDQ851971:DDR851974 DNM851971:DNN851974 DXI851971:DXJ851974 EHE851971:EHF851974 ERA851971:ERB851974 FAW851971:FAX851974 FKS851971:FKT851974 FUO851971:FUP851974 GEK851971:GEL851974 GOG851971:GOH851974 GYC851971:GYD851974 HHY851971:HHZ851974 HRU851971:HRV851974 IBQ851971:IBR851974 ILM851971:ILN851974 IVI851971:IVJ851974 JFE851971:JFF851974 JPA851971:JPB851974 JYW851971:JYX851974 KIS851971:KIT851974 KSO851971:KSP851974 LCK851971:LCL851974 LMG851971:LMH851974 LWC851971:LWD851974 MFY851971:MFZ851974 MPU851971:MPV851974 MZQ851971:MZR851974 NJM851971:NJN851974 NTI851971:NTJ851974 ODE851971:ODF851974 ONA851971:ONB851974 OWW851971:OWX851974 PGS851971:PGT851974 PQO851971:PQP851974 QAK851971:QAL851974 QKG851971:QKH851974 QUC851971:QUD851974 RDY851971:RDZ851974 RNU851971:RNV851974 RXQ851971:RXR851974 SHM851971:SHN851974 SRI851971:SRJ851974 TBE851971:TBF851974 TLA851971:TLB851974 TUW851971:TUX851974 UES851971:UET851974 UOO851971:UOP851974 UYK851971:UYL851974 VIG851971:VIH851974 VSC851971:VSD851974 WBY851971:WBZ851974 WLU851971:WLV851974 WVQ851971:WVR851974 I917507:J917510 JE917507:JF917510 TA917507:TB917510 ACW917507:ACX917510 AMS917507:AMT917510 AWO917507:AWP917510 BGK917507:BGL917510 BQG917507:BQH917510 CAC917507:CAD917510 CJY917507:CJZ917510 CTU917507:CTV917510 DDQ917507:DDR917510 DNM917507:DNN917510 DXI917507:DXJ917510 EHE917507:EHF917510 ERA917507:ERB917510 FAW917507:FAX917510 FKS917507:FKT917510 FUO917507:FUP917510 GEK917507:GEL917510 GOG917507:GOH917510 GYC917507:GYD917510 HHY917507:HHZ917510 HRU917507:HRV917510 IBQ917507:IBR917510 ILM917507:ILN917510 IVI917507:IVJ917510 JFE917507:JFF917510 JPA917507:JPB917510 JYW917507:JYX917510 KIS917507:KIT917510 KSO917507:KSP917510 LCK917507:LCL917510 LMG917507:LMH917510 LWC917507:LWD917510 MFY917507:MFZ917510 MPU917507:MPV917510 MZQ917507:MZR917510 NJM917507:NJN917510 NTI917507:NTJ917510 ODE917507:ODF917510 ONA917507:ONB917510 OWW917507:OWX917510 PGS917507:PGT917510 PQO917507:PQP917510 QAK917507:QAL917510 QKG917507:QKH917510 QUC917507:QUD917510 RDY917507:RDZ917510 RNU917507:RNV917510 RXQ917507:RXR917510 SHM917507:SHN917510 SRI917507:SRJ917510 TBE917507:TBF917510 TLA917507:TLB917510 TUW917507:TUX917510 UES917507:UET917510 UOO917507:UOP917510 UYK917507:UYL917510 VIG917507:VIH917510 VSC917507:VSD917510 WBY917507:WBZ917510 WLU917507:WLV917510 WVQ917507:WVR917510 I983043:J983046 JE983043:JF983046 TA983043:TB983046 ACW983043:ACX983046 AMS983043:AMT983046 AWO983043:AWP983046 BGK983043:BGL983046 BQG983043:BQH983046 CAC983043:CAD983046 CJY983043:CJZ983046 CTU983043:CTV983046 DDQ983043:DDR983046 DNM983043:DNN983046 DXI983043:DXJ983046 EHE983043:EHF983046 ERA983043:ERB983046 FAW983043:FAX983046 FKS983043:FKT983046 FUO983043:FUP983046 GEK983043:GEL983046 GOG983043:GOH983046 GYC983043:GYD983046 HHY983043:HHZ983046 HRU983043:HRV983046 IBQ983043:IBR983046 ILM983043:ILN983046 IVI983043:IVJ983046 JFE983043:JFF983046 JPA983043:JPB983046 JYW983043:JYX983046 KIS983043:KIT983046 KSO983043:KSP983046 LCK983043:LCL983046 LMG983043:LMH983046 LWC983043:LWD983046 MFY983043:MFZ983046 MPU983043:MPV983046 MZQ983043:MZR983046 NJM983043:NJN983046 NTI983043:NTJ983046 ODE983043:ODF983046 ONA983043:ONB983046 OWW983043:OWX983046 PGS983043:PGT983046 PQO983043:PQP983046 QAK983043:QAL983046 QKG983043:QKH983046 QUC983043:QUD983046 RDY983043:RDZ983046 RNU983043:RNV983046 RXQ983043:RXR983046 SHM983043:SHN983046 SRI983043:SRJ983046 TBE983043:TBF983046 TLA983043:TLB983046 TUW983043:TUX983046 UES983043:UET983046 UOO983043:UOP983046 UYK983043:UYL983046 VIG983043:VIH983046 VSC983043:VSD983046 WBY983043:WBZ983046 WLU983043:WLV983046 WVQ983043:WVR983046 I10:J12 JE10:JF12 TA10:TB12 ACW10:ACX12 AMS10:AMT12 AWO10:AWP12 BGK10:BGL12 BQG10:BQH12 CAC10:CAD12 CJY10:CJZ12 CTU10:CTV12 DDQ10:DDR12 DNM10:DNN12 DXI10:DXJ12 EHE10:EHF12 ERA10:ERB12 FAW10:FAX12 FKS10:FKT12 FUO10:FUP12 GEK10:GEL12 GOG10:GOH12 GYC10:GYD12 HHY10:HHZ12 HRU10:HRV12 IBQ10:IBR12 ILM10:ILN12 IVI10:IVJ12 JFE10:JFF12 JPA10:JPB12 JYW10:JYX12 KIS10:KIT12 KSO10:KSP12 LCK10:LCL12 LMG10:LMH12 LWC10:LWD12 MFY10:MFZ12 MPU10:MPV12 MZQ10:MZR12 NJM10:NJN12 NTI10:NTJ12 ODE10:ODF12 ONA10:ONB12 OWW10:OWX12 PGS10:PGT12 PQO10:PQP12 QAK10:QAL12 QKG10:QKH12 QUC10:QUD12 RDY10:RDZ12 RNU10:RNV12 RXQ10:RXR12 SHM10:SHN12 SRI10:SRJ12 TBE10:TBF12 TLA10:TLB12 TUW10:TUX12 UES10:UET12 UOO10:UOP12 UYK10:UYL12 VIG10:VIH12 VSC10:VSD12 WBY10:WBZ12 WLU10:WLV12 WVQ10:WVR12 I65546:J65548 JE65546:JF65548 TA65546:TB65548 ACW65546:ACX65548 AMS65546:AMT65548 AWO65546:AWP65548 BGK65546:BGL65548 BQG65546:BQH65548 CAC65546:CAD65548 CJY65546:CJZ65548 CTU65546:CTV65548 DDQ65546:DDR65548 DNM65546:DNN65548 DXI65546:DXJ65548 EHE65546:EHF65548 ERA65546:ERB65548 FAW65546:FAX65548 FKS65546:FKT65548 FUO65546:FUP65548 GEK65546:GEL65548 GOG65546:GOH65548 GYC65546:GYD65548 HHY65546:HHZ65548 HRU65546:HRV65548 IBQ65546:IBR65548 ILM65546:ILN65548 IVI65546:IVJ65548 JFE65546:JFF65548 JPA65546:JPB65548 JYW65546:JYX65548 KIS65546:KIT65548 KSO65546:KSP65548 LCK65546:LCL65548 LMG65546:LMH65548 LWC65546:LWD65548 MFY65546:MFZ65548 MPU65546:MPV65548 MZQ65546:MZR65548 NJM65546:NJN65548 NTI65546:NTJ65548 ODE65546:ODF65548 ONA65546:ONB65548 OWW65546:OWX65548 PGS65546:PGT65548 PQO65546:PQP65548 QAK65546:QAL65548 QKG65546:QKH65548 QUC65546:QUD65548 RDY65546:RDZ65548 RNU65546:RNV65548 RXQ65546:RXR65548 SHM65546:SHN65548 SRI65546:SRJ65548 TBE65546:TBF65548 TLA65546:TLB65548 TUW65546:TUX65548 UES65546:UET65548 UOO65546:UOP65548 UYK65546:UYL65548 VIG65546:VIH65548 VSC65546:VSD65548 WBY65546:WBZ65548 WLU65546:WLV65548 WVQ65546:WVR65548 I131082:J131084 JE131082:JF131084 TA131082:TB131084 ACW131082:ACX131084 AMS131082:AMT131084 AWO131082:AWP131084 BGK131082:BGL131084 BQG131082:BQH131084 CAC131082:CAD131084 CJY131082:CJZ131084 CTU131082:CTV131084 DDQ131082:DDR131084 DNM131082:DNN131084 DXI131082:DXJ131084 EHE131082:EHF131084 ERA131082:ERB131084 FAW131082:FAX131084 FKS131082:FKT131084 FUO131082:FUP131084 GEK131082:GEL131084 GOG131082:GOH131084 GYC131082:GYD131084 HHY131082:HHZ131084 HRU131082:HRV131084 IBQ131082:IBR131084 ILM131082:ILN131084 IVI131082:IVJ131084 JFE131082:JFF131084 JPA131082:JPB131084 JYW131082:JYX131084 KIS131082:KIT131084 KSO131082:KSP131084 LCK131082:LCL131084 LMG131082:LMH131084 LWC131082:LWD131084 MFY131082:MFZ131084 MPU131082:MPV131084 MZQ131082:MZR131084 NJM131082:NJN131084 NTI131082:NTJ131084 ODE131082:ODF131084 ONA131082:ONB131084 OWW131082:OWX131084 PGS131082:PGT131084 PQO131082:PQP131084 QAK131082:QAL131084 QKG131082:QKH131084 QUC131082:QUD131084 RDY131082:RDZ131084 RNU131082:RNV131084 RXQ131082:RXR131084 SHM131082:SHN131084 SRI131082:SRJ131084 TBE131082:TBF131084 TLA131082:TLB131084 TUW131082:TUX131084 UES131082:UET131084 UOO131082:UOP131084 UYK131082:UYL131084 VIG131082:VIH131084 VSC131082:VSD131084 WBY131082:WBZ131084 WLU131082:WLV131084 WVQ131082:WVR131084 I196618:J196620 JE196618:JF196620 TA196618:TB196620 ACW196618:ACX196620 AMS196618:AMT196620 AWO196618:AWP196620 BGK196618:BGL196620 BQG196618:BQH196620 CAC196618:CAD196620 CJY196618:CJZ196620 CTU196618:CTV196620 DDQ196618:DDR196620 DNM196618:DNN196620 DXI196618:DXJ196620 EHE196618:EHF196620 ERA196618:ERB196620 FAW196618:FAX196620 FKS196618:FKT196620 FUO196618:FUP196620 GEK196618:GEL196620 GOG196618:GOH196620 GYC196618:GYD196620 HHY196618:HHZ196620 HRU196618:HRV196620 IBQ196618:IBR196620 ILM196618:ILN196620 IVI196618:IVJ196620 JFE196618:JFF196620 JPA196618:JPB196620 JYW196618:JYX196620 KIS196618:KIT196620 KSO196618:KSP196620 LCK196618:LCL196620 LMG196618:LMH196620 LWC196618:LWD196620 MFY196618:MFZ196620 MPU196618:MPV196620 MZQ196618:MZR196620 NJM196618:NJN196620 NTI196618:NTJ196620 ODE196618:ODF196620 ONA196618:ONB196620 OWW196618:OWX196620 PGS196618:PGT196620 PQO196618:PQP196620 QAK196618:QAL196620 QKG196618:QKH196620 QUC196618:QUD196620 RDY196618:RDZ196620 RNU196618:RNV196620 RXQ196618:RXR196620 SHM196618:SHN196620 SRI196618:SRJ196620 TBE196618:TBF196620 TLA196618:TLB196620 TUW196618:TUX196620 UES196618:UET196620 UOO196618:UOP196620 UYK196618:UYL196620 VIG196618:VIH196620 VSC196618:VSD196620 WBY196618:WBZ196620 WLU196618:WLV196620 WVQ196618:WVR196620 I262154:J262156 JE262154:JF262156 TA262154:TB262156 ACW262154:ACX262156 AMS262154:AMT262156 AWO262154:AWP262156 BGK262154:BGL262156 BQG262154:BQH262156 CAC262154:CAD262156 CJY262154:CJZ262156 CTU262154:CTV262156 DDQ262154:DDR262156 DNM262154:DNN262156 DXI262154:DXJ262156 EHE262154:EHF262156 ERA262154:ERB262156 FAW262154:FAX262156 FKS262154:FKT262156 FUO262154:FUP262156 GEK262154:GEL262156 GOG262154:GOH262156 GYC262154:GYD262156 HHY262154:HHZ262156 HRU262154:HRV262156 IBQ262154:IBR262156 ILM262154:ILN262156 IVI262154:IVJ262156 JFE262154:JFF262156 JPA262154:JPB262156 JYW262154:JYX262156 KIS262154:KIT262156 KSO262154:KSP262156 LCK262154:LCL262156 LMG262154:LMH262156 LWC262154:LWD262156 MFY262154:MFZ262156 MPU262154:MPV262156 MZQ262154:MZR262156 NJM262154:NJN262156 NTI262154:NTJ262156 ODE262154:ODF262156 ONA262154:ONB262156 OWW262154:OWX262156 PGS262154:PGT262156 PQO262154:PQP262156 QAK262154:QAL262156 QKG262154:QKH262156 QUC262154:QUD262156 RDY262154:RDZ262156 RNU262154:RNV262156 RXQ262154:RXR262156 SHM262154:SHN262156 SRI262154:SRJ262156 TBE262154:TBF262156 TLA262154:TLB262156 TUW262154:TUX262156 UES262154:UET262156 UOO262154:UOP262156 UYK262154:UYL262156 VIG262154:VIH262156 VSC262154:VSD262156 WBY262154:WBZ262156 WLU262154:WLV262156 WVQ262154:WVR262156 I327690:J327692 JE327690:JF327692 TA327690:TB327692 ACW327690:ACX327692 AMS327690:AMT327692 AWO327690:AWP327692 BGK327690:BGL327692 BQG327690:BQH327692 CAC327690:CAD327692 CJY327690:CJZ327692 CTU327690:CTV327692 DDQ327690:DDR327692 DNM327690:DNN327692 DXI327690:DXJ327692 EHE327690:EHF327692 ERA327690:ERB327692 FAW327690:FAX327692 FKS327690:FKT327692 FUO327690:FUP327692 GEK327690:GEL327692 GOG327690:GOH327692 GYC327690:GYD327692 HHY327690:HHZ327692 HRU327690:HRV327692 IBQ327690:IBR327692 ILM327690:ILN327692 IVI327690:IVJ327692 JFE327690:JFF327692 JPA327690:JPB327692 JYW327690:JYX327692 KIS327690:KIT327692 KSO327690:KSP327692 LCK327690:LCL327692 LMG327690:LMH327692 LWC327690:LWD327692 MFY327690:MFZ327692 MPU327690:MPV327692 MZQ327690:MZR327692 NJM327690:NJN327692 NTI327690:NTJ327692 ODE327690:ODF327692 ONA327690:ONB327692 OWW327690:OWX327692 PGS327690:PGT327692 PQO327690:PQP327692 QAK327690:QAL327692 QKG327690:QKH327692 QUC327690:QUD327692 RDY327690:RDZ327692 RNU327690:RNV327692 RXQ327690:RXR327692 SHM327690:SHN327692 SRI327690:SRJ327692 TBE327690:TBF327692 TLA327690:TLB327692 TUW327690:TUX327692 UES327690:UET327692 UOO327690:UOP327692 UYK327690:UYL327692 VIG327690:VIH327692 VSC327690:VSD327692 WBY327690:WBZ327692 WLU327690:WLV327692 WVQ327690:WVR327692 I393226:J393228 JE393226:JF393228 TA393226:TB393228 ACW393226:ACX393228 AMS393226:AMT393228 AWO393226:AWP393228 BGK393226:BGL393228 BQG393226:BQH393228 CAC393226:CAD393228 CJY393226:CJZ393228 CTU393226:CTV393228 DDQ393226:DDR393228 DNM393226:DNN393228 DXI393226:DXJ393228 EHE393226:EHF393228 ERA393226:ERB393228 FAW393226:FAX393228 FKS393226:FKT393228 FUO393226:FUP393228 GEK393226:GEL393228 GOG393226:GOH393228 GYC393226:GYD393228 HHY393226:HHZ393228 HRU393226:HRV393228 IBQ393226:IBR393228 ILM393226:ILN393228 IVI393226:IVJ393228 JFE393226:JFF393228 JPA393226:JPB393228 JYW393226:JYX393228 KIS393226:KIT393228 KSO393226:KSP393228 LCK393226:LCL393228 LMG393226:LMH393228 LWC393226:LWD393228 MFY393226:MFZ393228 MPU393226:MPV393228 MZQ393226:MZR393228 NJM393226:NJN393228 NTI393226:NTJ393228 ODE393226:ODF393228 ONA393226:ONB393228 OWW393226:OWX393228 PGS393226:PGT393228 PQO393226:PQP393228 QAK393226:QAL393228 QKG393226:QKH393228 QUC393226:QUD393228 RDY393226:RDZ393228 RNU393226:RNV393228 RXQ393226:RXR393228 SHM393226:SHN393228 SRI393226:SRJ393228 TBE393226:TBF393228 TLA393226:TLB393228 TUW393226:TUX393228 UES393226:UET393228 UOO393226:UOP393228 UYK393226:UYL393228 VIG393226:VIH393228 VSC393226:VSD393228 WBY393226:WBZ393228 WLU393226:WLV393228 WVQ393226:WVR393228 I458762:J458764 JE458762:JF458764 TA458762:TB458764 ACW458762:ACX458764 AMS458762:AMT458764 AWO458762:AWP458764 BGK458762:BGL458764 BQG458762:BQH458764 CAC458762:CAD458764 CJY458762:CJZ458764 CTU458762:CTV458764 DDQ458762:DDR458764 DNM458762:DNN458764 DXI458762:DXJ458764 EHE458762:EHF458764 ERA458762:ERB458764 FAW458762:FAX458764 FKS458762:FKT458764 FUO458762:FUP458764 GEK458762:GEL458764 GOG458762:GOH458764 GYC458762:GYD458764 HHY458762:HHZ458764 HRU458762:HRV458764 IBQ458762:IBR458764 ILM458762:ILN458764 IVI458762:IVJ458764 JFE458762:JFF458764 JPA458762:JPB458764 JYW458762:JYX458764 KIS458762:KIT458764 KSO458762:KSP458764 LCK458762:LCL458764 LMG458762:LMH458764 LWC458762:LWD458764 MFY458762:MFZ458764 MPU458762:MPV458764 MZQ458762:MZR458764 NJM458762:NJN458764 NTI458762:NTJ458764 ODE458762:ODF458764 ONA458762:ONB458764 OWW458762:OWX458764 PGS458762:PGT458764 PQO458762:PQP458764 QAK458762:QAL458764 QKG458762:QKH458764 QUC458762:QUD458764 RDY458762:RDZ458764 RNU458762:RNV458764 RXQ458762:RXR458764 SHM458762:SHN458764 SRI458762:SRJ458764 TBE458762:TBF458764 TLA458762:TLB458764 TUW458762:TUX458764 UES458762:UET458764 UOO458762:UOP458764 UYK458762:UYL458764 VIG458762:VIH458764 VSC458762:VSD458764 WBY458762:WBZ458764 WLU458762:WLV458764 WVQ458762:WVR458764 I524298:J524300 JE524298:JF524300 TA524298:TB524300 ACW524298:ACX524300 AMS524298:AMT524300 AWO524298:AWP524300 BGK524298:BGL524300 BQG524298:BQH524300 CAC524298:CAD524300 CJY524298:CJZ524300 CTU524298:CTV524300 DDQ524298:DDR524300 DNM524298:DNN524300 DXI524298:DXJ524300 EHE524298:EHF524300 ERA524298:ERB524300 FAW524298:FAX524300 FKS524298:FKT524300 FUO524298:FUP524300 GEK524298:GEL524300 GOG524298:GOH524300 GYC524298:GYD524300 HHY524298:HHZ524300 HRU524298:HRV524300 IBQ524298:IBR524300 ILM524298:ILN524300 IVI524298:IVJ524300 JFE524298:JFF524300 JPA524298:JPB524300 JYW524298:JYX524300 KIS524298:KIT524300 KSO524298:KSP524300 LCK524298:LCL524300 LMG524298:LMH524300 LWC524298:LWD524300 MFY524298:MFZ524300 MPU524298:MPV524300 MZQ524298:MZR524300 NJM524298:NJN524300 NTI524298:NTJ524300 ODE524298:ODF524300 ONA524298:ONB524300 OWW524298:OWX524300 PGS524298:PGT524300 PQO524298:PQP524300 QAK524298:QAL524300 QKG524298:QKH524300 QUC524298:QUD524300 RDY524298:RDZ524300 RNU524298:RNV524300 RXQ524298:RXR524300 SHM524298:SHN524300 SRI524298:SRJ524300 TBE524298:TBF524300 TLA524298:TLB524300 TUW524298:TUX524300 UES524298:UET524300 UOO524298:UOP524300 UYK524298:UYL524300 VIG524298:VIH524300 VSC524298:VSD524300 WBY524298:WBZ524300 WLU524298:WLV524300 WVQ524298:WVR524300 I589834:J589836 JE589834:JF589836 TA589834:TB589836 ACW589834:ACX589836 AMS589834:AMT589836 AWO589834:AWP589836 BGK589834:BGL589836 BQG589834:BQH589836 CAC589834:CAD589836 CJY589834:CJZ589836 CTU589834:CTV589836 DDQ589834:DDR589836 DNM589834:DNN589836 DXI589834:DXJ589836 EHE589834:EHF589836 ERA589834:ERB589836 FAW589834:FAX589836 FKS589834:FKT589836 FUO589834:FUP589836 GEK589834:GEL589836 GOG589834:GOH589836 GYC589834:GYD589836 HHY589834:HHZ589836 HRU589834:HRV589836 IBQ589834:IBR589836 ILM589834:ILN589836 IVI589834:IVJ589836 JFE589834:JFF589836 JPA589834:JPB589836 JYW589834:JYX589836 KIS589834:KIT589836 KSO589834:KSP589836 LCK589834:LCL589836 LMG589834:LMH589836 LWC589834:LWD589836 MFY589834:MFZ589836 MPU589834:MPV589836 MZQ589834:MZR589836 NJM589834:NJN589836 NTI589834:NTJ589836 ODE589834:ODF589836 ONA589834:ONB589836 OWW589834:OWX589836 PGS589834:PGT589836 PQO589834:PQP589836 QAK589834:QAL589836 QKG589834:QKH589836 QUC589834:QUD589836 RDY589834:RDZ589836 RNU589834:RNV589836 RXQ589834:RXR589836 SHM589834:SHN589836 SRI589834:SRJ589836 TBE589834:TBF589836 TLA589834:TLB589836 TUW589834:TUX589836 UES589834:UET589836 UOO589834:UOP589836 UYK589834:UYL589836 VIG589834:VIH589836 VSC589834:VSD589836 WBY589834:WBZ589836 WLU589834:WLV589836 WVQ589834:WVR589836 I655370:J655372 JE655370:JF655372 TA655370:TB655372 ACW655370:ACX655372 AMS655370:AMT655372 AWO655370:AWP655372 BGK655370:BGL655372 BQG655370:BQH655372 CAC655370:CAD655372 CJY655370:CJZ655372 CTU655370:CTV655372 DDQ655370:DDR655372 DNM655370:DNN655372 DXI655370:DXJ655372 EHE655370:EHF655372 ERA655370:ERB655372 FAW655370:FAX655372 FKS655370:FKT655372 FUO655370:FUP655372 GEK655370:GEL655372 GOG655370:GOH655372 GYC655370:GYD655372 HHY655370:HHZ655372 HRU655370:HRV655372 IBQ655370:IBR655372 ILM655370:ILN655372 IVI655370:IVJ655372 JFE655370:JFF655372 JPA655370:JPB655372 JYW655370:JYX655372 KIS655370:KIT655372 KSO655370:KSP655372 LCK655370:LCL655372 LMG655370:LMH655372 LWC655370:LWD655372 MFY655370:MFZ655372 MPU655370:MPV655372 MZQ655370:MZR655372 NJM655370:NJN655372 NTI655370:NTJ655372 ODE655370:ODF655372 ONA655370:ONB655372 OWW655370:OWX655372 PGS655370:PGT655372 PQO655370:PQP655372 QAK655370:QAL655372 QKG655370:QKH655372 QUC655370:QUD655372 RDY655370:RDZ655372 RNU655370:RNV655372 RXQ655370:RXR655372 SHM655370:SHN655372 SRI655370:SRJ655372 TBE655370:TBF655372 TLA655370:TLB655372 TUW655370:TUX655372 UES655370:UET655372 UOO655370:UOP655372 UYK655370:UYL655372 VIG655370:VIH655372 VSC655370:VSD655372 WBY655370:WBZ655372 WLU655370:WLV655372 WVQ655370:WVR655372 I720906:J720908 JE720906:JF720908 TA720906:TB720908 ACW720906:ACX720908 AMS720906:AMT720908 AWO720906:AWP720908 BGK720906:BGL720908 BQG720906:BQH720908 CAC720906:CAD720908 CJY720906:CJZ720908 CTU720906:CTV720908 DDQ720906:DDR720908 DNM720906:DNN720908 DXI720906:DXJ720908 EHE720906:EHF720908 ERA720906:ERB720908 FAW720906:FAX720908 FKS720906:FKT720908 FUO720906:FUP720908 GEK720906:GEL720908 GOG720906:GOH720908 GYC720906:GYD720908 HHY720906:HHZ720908 HRU720906:HRV720908 IBQ720906:IBR720908 ILM720906:ILN720908 IVI720906:IVJ720908 JFE720906:JFF720908 JPA720906:JPB720908 JYW720906:JYX720908 KIS720906:KIT720908 KSO720906:KSP720908 LCK720906:LCL720908 LMG720906:LMH720908 LWC720906:LWD720908 MFY720906:MFZ720908 MPU720906:MPV720908 MZQ720906:MZR720908 NJM720906:NJN720908 NTI720906:NTJ720908 ODE720906:ODF720908 ONA720906:ONB720908 OWW720906:OWX720908 PGS720906:PGT720908 PQO720906:PQP720908 QAK720906:QAL720908 QKG720906:QKH720908 QUC720906:QUD720908 RDY720906:RDZ720908 RNU720906:RNV720908 RXQ720906:RXR720908 SHM720906:SHN720908 SRI720906:SRJ720908 TBE720906:TBF720908 TLA720906:TLB720908 TUW720906:TUX720908 UES720906:UET720908 UOO720906:UOP720908 UYK720906:UYL720908 VIG720906:VIH720908 VSC720906:VSD720908 WBY720906:WBZ720908 WLU720906:WLV720908 WVQ720906:WVR720908 I786442:J786444 JE786442:JF786444 TA786442:TB786444 ACW786442:ACX786444 AMS786442:AMT786444 AWO786442:AWP786444 BGK786442:BGL786444 BQG786442:BQH786444 CAC786442:CAD786444 CJY786442:CJZ786444 CTU786442:CTV786444 DDQ786442:DDR786444 DNM786442:DNN786444 DXI786442:DXJ786444 EHE786442:EHF786444 ERA786442:ERB786444 FAW786442:FAX786444 FKS786442:FKT786444 FUO786442:FUP786444 GEK786442:GEL786444 GOG786442:GOH786444 GYC786442:GYD786444 HHY786442:HHZ786444 HRU786442:HRV786444 IBQ786442:IBR786444 ILM786442:ILN786444 IVI786442:IVJ786444 JFE786442:JFF786444 JPA786442:JPB786444 JYW786442:JYX786444 KIS786442:KIT786444 KSO786442:KSP786444 LCK786442:LCL786444 LMG786442:LMH786444 LWC786442:LWD786444 MFY786442:MFZ786444 MPU786442:MPV786444 MZQ786442:MZR786444 NJM786442:NJN786444 NTI786442:NTJ786444 ODE786442:ODF786444 ONA786442:ONB786444 OWW786442:OWX786444 PGS786442:PGT786444 PQO786442:PQP786444 QAK786442:QAL786444 QKG786442:QKH786444 QUC786442:QUD786444 RDY786442:RDZ786444 RNU786442:RNV786444 RXQ786442:RXR786444 SHM786442:SHN786444 SRI786442:SRJ786444 TBE786442:TBF786444 TLA786442:TLB786444 TUW786442:TUX786444 UES786442:UET786444 UOO786442:UOP786444 UYK786442:UYL786444 VIG786442:VIH786444 VSC786442:VSD786444 WBY786442:WBZ786444 WLU786442:WLV786444 WVQ786442:WVR786444 I851978:J851980 JE851978:JF851980 TA851978:TB851980 ACW851978:ACX851980 AMS851978:AMT851980 AWO851978:AWP851980 BGK851978:BGL851980 BQG851978:BQH851980 CAC851978:CAD851980 CJY851978:CJZ851980 CTU851978:CTV851980 DDQ851978:DDR851980 DNM851978:DNN851980 DXI851978:DXJ851980 EHE851978:EHF851980 ERA851978:ERB851980 FAW851978:FAX851980 FKS851978:FKT851980 FUO851978:FUP851980 GEK851978:GEL851980 GOG851978:GOH851980 GYC851978:GYD851980 HHY851978:HHZ851980 HRU851978:HRV851980 IBQ851978:IBR851980 ILM851978:ILN851980 IVI851978:IVJ851980 JFE851978:JFF851980 JPA851978:JPB851980 JYW851978:JYX851980 KIS851978:KIT851980 KSO851978:KSP851980 LCK851978:LCL851980 LMG851978:LMH851980 LWC851978:LWD851980 MFY851978:MFZ851980 MPU851978:MPV851980 MZQ851978:MZR851980 NJM851978:NJN851980 NTI851978:NTJ851980 ODE851978:ODF851980 ONA851978:ONB851980 OWW851978:OWX851980 PGS851978:PGT851980 PQO851978:PQP851980 QAK851978:QAL851980 QKG851978:QKH851980 QUC851978:QUD851980 RDY851978:RDZ851980 RNU851978:RNV851980 RXQ851978:RXR851980 SHM851978:SHN851980 SRI851978:SRJ851980 TBE851978:TBF851980 TLA851978:TLB851980 TUW851978:TUX851980 UES851978:UET851980 UOO851978:UOP851980 UYK851978:UYL851980 VIG851978:VIH851980 VSC851978:VSD851980 WBY851978:WBZ851980 WLU851978:WLV851980 WVQ851978:WVR851980 I917514:J917516 JE917514:JF917516 TA917514:TB917516 ACW917514:ACX917516 AMS917514:AMT917516 AWO917514:AWP917516 BGK917514:BGL917516 BQG917514:BQH917516 CAC917514:CAD917516 CJY917514:CJZ917516 CTU917514:CTV917516 DDQ917514:DDR917516 DNM917514:DNN917516 DXI917514:DXJ917516 EHE917514:EHF917516 ERA917514:ERB917516 FAW917514:FAX917516 FKS917514:FKT917516 FUO917514:FUP917516 GEK917514:GEL917516 GOG917514:GOH917516 GYC917514:GYD917516 HHY917514:HHZ917516 HRU917514:HRV917516 IBQ917514:IBR917516 ILM917514:ILN917516 IVI917514:IVJ917516 JFE917514:JFF917516 JPA917514:JPB917516 JYW917514:JYX917516 KIS917514:KIT917516 KSO917514:KSP917516 LCK917514:LCL917516 LMG917514:LMH917516 LWC917514:LWD917516 MFY917514:MFZ917516 MPU917514:MPV917516 MZQ917514:MZR917516 NJM917514:NJN917516 NTI917514:NTJ917516 ODE917514:ODF917516 ONA917514:ONB917516 OWW917514:OWX917516 PGS917514:PGT917516 PQO917514:PQP917516 QAK917514:QAL917516 QKG917514:QKH917516 QUC917514:QUD917516 RDY917514:RDZ917516 RNU917514:RNV917516 RXQ917514:RXR917516 SHM917514:SHN917516 SRI917514:SRJ917516 TBE917514:TBF917516 TLA917514:TLB917516 TUW917514:TUX917516 UES917514:UET917516 UOO917514:UOP917516 UYK917514:UYL917516 VIG917514:VIH917516 VSC917514:VSD917516 WBY917514:WBZ917516 WLU917514:WLV917516 WVQ917514:WVR917516 I983050:J983052 JE983050:JF983052 TA983050:TB983052 ACW983050:ACX983052 AMS983050:AMT983052 AWO983050:AWP983052 BGK983050:BGL983052 BQG983050:BQH983052 CAC983050:CAD983052 CJY983050:CJZ983052 CTU983050:CTV983052 DDQ983050:DDR983052 DNM983050:DNN983052 DXI983050:DXJ983052 EHE983050:EHF983052 ERA983050:ERB983052 FAW983050:FAX983052 FKS983050:FKT983052 FUO983050:FUP983052 GEK983050:GEL983052 GOG983050:GOH983052 GYC983050:GYD983052 HHY983050:HHZ983052 HRU983050:HRV983052 IBQ983050:IBR983052 ILM983050:ILN983052 IVI983050:IVJ983052 JFE983050:JFF983052 JPA983050:JPB983052 JYW983050:JYX983052 KIS983050:KIT983052 KSO983050:KSP983052 LCK983050:LCL983052 LMG983050:LMH983052 LWC983050:LWD983052 MFY983050:MFZ983052 MPU983050:MPV983052 MZQ983050:MZR983052 NJM983050:NJN983052 NTI983050:NTJ983052 ODE983050:ODF983052 ONA983050:ONB983052 OWW983050:OWX983052 PGS983050:PGT983052 PQO983050:PQP983052 QAK983050:QAL983052 QKG983050:QKH983052 QUC983050:QUD983052 RDY983050:RDZ983052 RNU983050:RNV983052 RXQ983050:RXR983052 SHM983050:SHN983052 SRI983050:SRJ983052 TBE983050:TBF983052 TLA983050:TLB983052 TUW983050:TUX983052 UES983050:UET983052 UOO983050:UOP983052 UYK983050:UYL983052 VIG983050:VIH983052 VSC983050:VSD983052 WBY983050:WBZ983052 WLU983050:WLV983052 WVQ983050:WVR983052 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I983111:K1048576 JE983111:JG1048576 TA983111:TC1048576 ACW983111:ACY1048576 AMS983111:AMU1048576 AWO983111:AWQ1048576 BGK983111:BGM1048576 BQG983111:BQI1048576 CAC983111:CAE1048576 CJY983111:CKA1048576 CTU983111:CTW1048576 DDQ983111:DDS1048576 DNM983111:DNO1048576 DXI983111:DXK1048576 EHE983111:EHG1048576 ERA983111:ERC1048576 FAW983111:FAY1048576 FKS983111:FKU1048576 FUO983111:FUQ1048576 GEK983111:GEM1048576 GOG983111:GOI1048576 GYC983111:GYE1048576 HHY983111:HIA1048576 HRU983111:HRW1048576 IBQ983111:IBS1048576 ILM983111:ILO1048576 IVI983111:IVK1048576 JFE983111:JFG1048576 JPA983111:JPC1048576 JYW983111:JYY1048576 KIS983111:KIU1048576 KSO983111:KSQ1048576 LCK983111:LCM1048576 LMG983111:LMI1048576 LWC983111:LWE1048576 MFY983111:MGA1048576 MPU983111:MPW1048576 MZQ983111:MZS1048576 NJM983111:NJO1048576 NTI983111:NTK1048576 ODE983111:ODG1048576 ONA983111:ONC1048576 OWW983111:OWY1048576 PGS983111:PGU1048576 PQO983111:PQQ1048576 QAK983111:QAM1048576 QKG983111:QKI1048576 QUC983111:QUE1048576 RDY983111:REA1048576 RNU983111:RNW1048576 RXQ983111:RXS1048576 SHM983111:SHO1048576 SRI983111:SRK1048576 TBE983111:TBG1048576 TLA983111:TLC1048576 TUW983111:TUY1048576 UES983111:UEU1048576 UOO983111:UOQ1048576 UYK983111:UYM1048576 VIG983111:VII1048576 VSC983111:VSE1048576 WBY983111:WCA1048576 WLU983111:WLW1048576 WVQ983111:WVS1048576 I49:K52 JE49:JG52 TA49:TC52 ACW49:ACY52 AMS49:AMU52 AWO49:AWQ52 BGK49:BGM52 BQG49:BQI52 CAC49:CAE52 CJY49:CKA52 CTU49:CTW52 DDQ49:DDS52 DNM49:DNO52 DXI49:DXK52 EHE49:EHG52 ERA49:ERC52 FAW49:FAY52 FKS49:FKU52 FUO49:FUQ52 GEK49:GEM52 GOG49:GOI52 GYC49:GYE52 HHY49:HIA52 HRU49:HRW52 IBQ49:IBS52 ILM49:ILO52 IVI49:IVK52 JFE49:JFG52 JPA49:JPC52 JYW49:JYY52 KIS49:KIU52 KSO49:KSQ52 LCK49:LCM52 LMG49:LMI52 LWC49:LWE52 MFY49:MGA52 MPU49:MPW52 MZQ49:MZS52 NJM49:NJO52 NTI49:NTK52 ODE49:ODG52 ONA49:ONC52 OWW49:OWY52 PGS49:PGU52 PQO49:PQQ52 QAK49:QAM52 QKG49:QKI52 QUC49:QUE52 RDY49:REA52 RNU49:RNW52 RXQ49:RXS52 SHM49:SHO52 SRI49:SRK52 TBE49:TBG52 TLA49:TLC52 TUW49:TUY52 UES49:UEU52 UOO49:UOQ52 UYK49:UYM52 VIG49:VII52 VSC49:VSE52 WBY49:WCA52 WLU49:WLW52 WVQ49:WVS52 I65585:K65588 JE65585:JG65588 TA65585:TC65588 ACW65585:ACY65588 AMS65585:AMU65588 AWO65585:AWQ65588 BGK65585:BGM65588 BQG65585:BQI65588 CAC65585:CAE65588 CJY65585:CKA65588 CTU65585:CTW65588 DDQ65585:DDS65588 DNM65585:DNO65588 DXI65585:DXK65588 EHE65585:EHG65588 ERA65585:ERC65588 FAW65585:FAY65588 FKS65585:FKU65588 FUO65585:FUQ65588 GEK65585:GEM65588 GOG65585:GOI65588 GYC65585:GYE65588 HHY65585:HIA65588 HRU65585:HRW65588 IBQ65585:IBS65588 ILM65585:ILO65588 IVI65585:IVK65588 JFE65585:JFG65588 JPA65585:JPC65588 JYW65585:JYY65588 KIS65585:KIU65588 KSO65585:KSQ65588 LCK65585:LCM65588 LMG65585:LMI65588 LWC65585:LWE65588 MFY65585:MGA65588 MPU65585:MPW65588 MZQ65585:MZS65588 NJM65585:NJO65588 NTI65585:NTK65588 ODE65585:ODG65588 ONA65585:ONC65588 OWW65585:OWY65588 PGS65585:PGU65588 PQO65585:PQQ65588 QAK65585:QAM65588 QKG65585:QKI65588 QUC65585:QUE65588 RDY65585:REA65588 RNU65585:RNW65588 RXQ65585:RXS65588 SHM65585:SHO65588 SRI65585:SRK65588 TBE65585:TBG65588 TLA65585:TLC65588 TUW65585:TUY65588 UES65585:UEU65588 UOO65585:UOQ65588 UYK65585:UYM65588 VIG65585:VII65588 VSC65585:VSE65588 WBY65585:WCA65588 WLU65585:WLW65588 WVQ65585:WVS65588 I131121:K131124 JE131121:JG131124 TA131121:TC131124 ACW131121:ACY131124 AMS131121:AMU131124 AWO131121:AWQ131124 BGK131121:BGM131124 BQG131121:BQI131124 CAC131121:CAE131124 CJY131121:CKA131124 CTU131121:CTW131124 DDQ131121:DDS131124 DNM131121:DNO131124 DXI131121:DXK131124 EHE131121:EHG131124 ERA131121:ERC131124 FAW131121:FAY131124 FKS131121:FKU131124 FUO131121:FUQ131124 GEK131121:GEM131124 GOG131121:GOI131124 GYC131121:GYE131124 HHY131121:HIA131124 HRU131121:HRW131124 IBQ131121:IBS131124 ILM131121:ILO131124 IVI131121:IVK131124 JFE131121:JFG131124 JPA131121:JPC131124 JYW131121:JYY131124 KIS131121:KIU131124 KSO131121:KSQ131124 LCK131121:LCM131124 LMG131121:LMI131124 LWC131121:LWE131124 MFY131121:MGA131124 MPU131121:MPW131124 MZQ131121:MZS131124 NJM131121:NJO131124 NTI131121:NTK131124 ODE131121:ODG131124 ONA131121:ONC131124 OWW131121:OWY131124 PGS131121:PGU131124 PQO131121:PQQ131124 QAK131121:QAM131124 QKG131121:QKI131124 QUC131121:QUE131124 RDY131121:REA131124 RNU131121:RNW131124 RXQ131121:RXS131124 SHM131121:SHO131124 SRI131121:SRK131124 TBE131121:TBG131124 TLA131121:TLC131124 TUW131121:TUY131124 UES131121:UEU131124 UOO131121:UOQ131124 UYK131121:UYM131124 VIG131121:VII131124 VSC131121:VSE131124 WBY131121:WCA131124 WLU131121:WLW131124 WVQ131121:WVS131124 I196657:K196660 JE196657:JG196660 TA196657:TC196660 ACW196657:ACY196660 AMS196657:AMU196660 AWO196657:AWQ196660 BGK196657:BGM196660 BQG196657:BQI196660 CAC196657:CAE196660 CJY196657:CKA196660 CTU196657:CTW196660 DDQ196657:DDS196660 DNM196657:DNO196660 DXI196657:DXK196660 EHE196657:EHG196660 ERA196657:ERC196660 FAW196657:FAY196660 FKS196657:FKU196660 FUO196657:FUQ196660 GEK196657:GEM196660 GOG196657:GOI196660 GYC196657:GYE196660 HHY196657:HIA196660 HRU196657:HRW196660 IBQ196657:IBS196660 ILM196657:ILO196660 IVI196657:IVK196660 JFE196657:JFG196660 JPA196657:JPC196660 JYW196657:JYY196660 KIS196657:KIU196660 KSO196657:KSQ196660 LCK196657:LCM196660 LMG196657:LMI196660 LWC196657:LWE196660 MFY196657:MGA196660 MPU196657:MPW196660 MZQ196657:MZS196660 NJM196657:NJO196660 NTI196657:NTK196660 ODE196657:ODG196660 ONA196657:ONC196660 OWW196657:OWY196660 PGS196657:PGU196660 PQO196657:PQQ196660 QAK196657:QAM196660 QKG196657:QKI196660 QUC196657:QUE196660 RDY196657:REA196660 RNU196657:RNW196660 RXQ196657:RXS196660 SHM196657:SHO196660 SRI196657:SRK196660 TBE196657:TBG196660 TLA196657:TLC196660 TUW196657:TUY196660 UES196657:UEU196660 UOO196657:UOQ196660 UYK196657:UYM196660 VIG196657:VII196660 VSC196657:VSE196660 WBY196657:WCA196660 WLU196657:WLW196660 WVQ196657:WVS196660 I262193:K262196 JE262193:JG262196 TA262193:TC262196 ACW262193:ACY262196 AMS262193:AMU262196 AWO262193:AWQ262196 BGK262193:BGM262196 BQG262193:BQI262196 CAC262193:CAE262196 CJY262193:CKA262196 CTU262193:CTW262196 DDQ262193:DDS262196 DNM262193:DNO262196 DXI262193:DXK262196 EHE262193:EHG262196 ERA262193:ERC262196 FAW262193:FAY262196 FKS262193:FKU262196 FUO262193:FUQ262196 GEK262193:GEM262196 GOG262193:GOI262196 GYC262193:GYE262196 HHY262193:HIA262196 HRU262193:HRW262196 IBQ262193:IBS262196 ILM262193:ILO262196 IVI262193:IVK262196 JFE262193:JFG262196 JPA262193:JPC262196 JYW262193:JYY262196 KIS262193:KIU262196 KSO262193:KSQ262196 LCK262193:LCM262196 LMG262193:LMI262196 LWC262193:LWE262196 MFY262193:MGA262196 MPU262193:MPW262196 MZQ262193:MZS262196 NJM262193:NJO262196 NTI262193:NTK262196 ODE262193:ODG262196 ONA262193:ONC262196 OWW262193:OWY262196 PGS262193:PGU262196 PQO262193:PQQ262196 QAK262193:QAM262196 QKG262193:QKI262196 QUC262193:QUE262196 RDY262193:REA262196 RNU262193:RNW262196 RXQ262193:RXS262196 SHM262193:SHO262196 SRI262193:SRK262196 TBE262193:TBG262196 TLA262193:TLC262196 TUW262193:TUY262196 UES262193:UEU262196 UOO262193:UOQ262196 UYK262193:UYM262196 VIG262193:VII262196 VSC262193:VSE262196 WBY262193:WCA262196 WLU262193:WLW262196 WVQ262193:WVS262196 I327729:K327732 JE327729:JG327732 TA327729:TC327732 ACW327729:ACY327732 AMS327729:AMU327732 AWO327729:AWQ327732 BGK327729:BGM327732 BQG327729:BQI327732 CAC327729:CAE327732 CJY327729:CKA327732 CTU327729:CTW327732 DDQ327729:DDS327732 DNM327729:DNO327732 DXI327729:DXK327732 EHE327729:EHG327732 ERA327729:ERC327732 FAW327729:FAY327732 FKS327729:FKU327732 FUO327729:FUQ327732 GEK327729:GEM327732 GOG327729:GOI327732 GYC327729:GYE327732 HHY327729:HIA327732 HRU327729:HRW327732 IBQ327729:IBS327732 ILM327729:ILO327732 IVI327729:IVK327732 JFE327729:JFG327732 JPA327729:JPC327732 JYW327729:JYY327732 KIS327729:KIU327732 KSO327729:KSQ327732 LCK327729:LCM327732 LMG327729:LMI327732 LWC327729:LWE327732 MFY327729:MGA327732 MPU327729:MPW327732 MZQ327729:MZS327732 NJM327729:NJO327732 NTI327729:NTK327732 ODE327729:ODG327732 ONA327729:ONC327732 OWW327729:OWY327732 PGS327729:PGU327732 PQO327729:PQQ327732 QAK327729:QAM327732 QKG327729:QKI327732 QUC327729:QUE327732 RDY327729:REA327732 RNU327729:RNW327732 RXQ327729:RXS327732 SHM327729:SHO327732 SRI327729:SRK327732 TBE327729:TBG327732 TLA327729:TLC327732 TUW327729:TUY327732 UES327729:UEU327732 UOO327729:UOQ327732 UYK327729:UYM327732 VIG327729:VII327732 VSC327729:VSE327732 WBY327729:WCA327732 WLU327729:WLW327732 WVQ327729:WVS327732 I393265:K393268 JE393265:JG393268 TA393265:TC393268 ACW393265:ACY393268 AMS393265:AMU393268 AWO393265:AWQ393268 BGK393265:BGM393268 BQG393265:BQI393268 CAC393265:CAE393268 CJY393265:CKA393268 CTU393265:CTW393268 DDQ393265:DDS393268 DNM393265:DNO393268 DXI393265:DXK393268 EHE393265:EHG393268 ERA393265:ERC393268 FAW393265:FAY393268 FKS393265:FKU393268 FUO393265:FUQ393268 GEK393265:GEM393268 GOG393265:GOI393268 GYC393265:GYE393268 HHY393265:HIA393268 HRU393265:HRW393268 IBQ393265:IBS393268 ILM393265:ILO393268 IVI393265:IVK393268 JFE393265:JFG393268 JPA393265:JPC393268 JYW393265:JYY393268 KIS393265:KIU393268 KSO393265:KSQ393268 LCK393265:LCM393268 LMG393265:LMI393268 LWC393265:LWE393268 MFY393265:MGA393268 MPU393265:MPW393268 MZQ393265:MZS393268 NJM393265:NJO393268 NTI393265:NTK393268 ODE393265:ODG393268 ONA393265:ONC393268 OWW393265:OWY393268 PGS393265:PGU393268 PQO393265:PQQ393268 QAK393265:QAM393268 QKG393265:QKI393268 QUC393265:QUE393268 RDY393265:REA393268 RNU393265:RNW393268 RXQ393265:RXS393268 SHM393265:SHO393268 SRI393265:SRK393268 TBE393265:TBG393268 TLA393265:TLC393268 TUW393265:TUY393268 UES393265:UEU393268 UOO393265:UOQ393268 UYK393265:UYM393268 VIG393265:VII393268 VSC393265:VSE393268 WBY393265:WCA393268 WLU393265:WLW393268 WVQ393265:WVS393268 I458801:K458804 JE458801:JG458804 TA458801:TC458804 ACW458801:ACY458804 AMS458801:AMU458804 AWO458801:AWQ458804 BGK458801:BGM458804 BQG458801:BQI458804 CAC458801:CAE458804 CJY458801:CKA458804 CTU458801:CTW458804 DDQ458801:DDS458804 DNM458801:DNO458804 DXI458801:DXK458804 EHE458801:EHG458804 ERA458801:ERC458804 FAW458801:FAY458804 FKS458801:FKU458804 FUO458801:FUQ458804 GEK458801:GEM458804 GOG458801:GOI458804 GYC458801:GYE458804 HHY458801:HIA458804 HRU458801:HRW458804 IBQ458801:IBS458804 ILM458801:ILO458804 IVI458801:IVK458804 JFE458801:JFG458804 JPA458801:JPC458804 JYW458801:JYY458804 KIS458801:KIU458804 KSO458801:KSQ458804 LCK458801:LCM458804 LMG458801:LMI458804 LWC458801:LWE458804 MFY458801:MGA458804 MPU458801:MPW458804 MZQ458801:MZS458804 NJM458801:NJO458804 NTI458801:NTK458804 ODE458801:ODG458804 ONA458801:ONC458804 OWW458801:OWY458804 PGS458801:PGU458804 PQO458801:PQQ458804 QAK458801:QAM458804 QKG458801:QKI458804 QUC458801:QUE458804 RDY458801:REA458804 RNU458801:RNW458804 RXQ458801:RXS458804 SHM458801:SHO458804 SRI458801:SRK458804 TBE458801:TBG458804 TLA458801:TLC458804 TUW458801:TUY458804 UES458801:UEU458804 UOO458801:UOQ458804 UYK458801:UYM458804 VIG458801:VII458804 VSC458801:VSE458804 WBY458801:WCA458804 WLU458801:WLW458804 WVQ458801:WVS458804 I524337:K524340 JE524337:JG524340 TA524337:TC524340 ACW524337:ACY524340 AMS524337:AMU524340 AWO524337:AWQ524340 BGK524337:BGM524340 BQG524337:BQI524340 CAC524337:CAE524340 CJY524337:CKA524340 CTU524337:CTW524340 DDQ524337:DDS524340 DNM524337:DNO524340 DXI524337:DXK524340 EHE524337:EHG524340 ERA524337:ERC524340 FAW524337:FAY524340 FKS524337:FKU524340 FUO524337:FUQ524340 GEK524337:GEM524340 GOG524337:GOI524340 GYC524337:GYE524340 HHY524337:HIA524340 HRU524337:HRW524340 IBQ524337:IBS524340 ILM524337:ILO524340 IVI524337:IVK524340 JFE524337:JFG524340 JPA524337:JPC524340 JYW524337:JYY524340 KIS524337:KIU524340 KSO524337:KSQ524340 LCK524337:LCM524340 LMG524337:LMI524340 LWC524337:LWE524340 MFY524337:MGA524340 MPU524337:MPW524340 MZQ524337:MZS524340 NJM524337:NJO524340 NTI524337:NTK524340 ODE524337:ODG524340 ONA524337:ONC524340 OWW524337:OWY524340 PGS524337:PGU524340 PQO524337:PQQ524340 QAK524337:QAM524340 QKG524337:QKI524340 QUC524337:QUE524340 RDY524337:REA524340 RNU524337:RNW524340 RXQ524337:RXS524340 SHM524337:SHO524340 SRI524337:SRK524340 TBE524337:TBG524340 TLA524337:TLC524340 TUW524337:TUY524340 UES524337:UEU524340 UOO524337:UOQ524340 UYK524337:UYM524340 VIG524337:VII524340 VSC524337:VSE524340 WBY524337:WCA524340 WLU524337:WLW524340 WVQ524337:WVS524340 I589873:K589876 JE589873:JG589876 TA589873:TC589876 ACW589873:ACY589876 AMS589873:AMU589876 AWO589873:AWQ589876 BGK589873:BGM589876 BQG589873:BQI589876 CAC589873:CAE589876 CJY589873:CKA589876 CTU589873:CTW589876 DDQ589873:DDS589876 DNM589873:DNO589876 DXI589873:DXK589876 EHE589873:EHG589876 ERA589873:ERC589876 FAW589873:FAY589876 FKS589873:FKU589876 FUO589873:FUQ589876 GEK589873:GEM589876 GOG589873:GOI589876 GYC589873:GYE589876 HHY589873:HIA589876 HRU589873:HRW589876 IBQ589873:IBS589876 ILM589873:ILO589876 IVI589873:IVK589876 JFE589873:JFG589876 JPA589873:JPC589876 JYW589873:JYY589876 KIS589873:KIU589876 KSO589873:KSQ589876 LCK589873:LCM589876 LMG589873:LMI589876 LWC589873:LWE589876 MFY589873:MGA589876 MPU589873:MPW589876 MZQ589873:MZS589876 NJM589873:NJO589876 NTI589873:NTK589876 ODE589873:ODG589876 ONA589873:ONC589876 OWW589873:OWY589876 PGS589873:PGU589876 PQO589873:PQQ589876 QAK589873:QAM589876 QKG589873:QKI589876 QUC589873:QUE589876 RDY589873:REA589876 RNU589873:RNW589876 RXQ589873:RXS589876 SHM589873:SHO589876 SRI589873:SRK589876 TBE589873:TBG589876 TLA589873:TLC589876 TUW589873:TUY589876 UES589873:UEU589876 UOO589873:UOQ589876 UYK589873:UYM589876 VIG589873:VII589876 VSC589873:VSE589876 WBY589873:WCA589876 WLU589873:WLW589876 WVQ589873:WVS589876 I655409:K655412 JE655409:JG655412 TA655409:TC655412 ACW655409:ACY655412 AMS655409:AMU655412 AWO655409:AWQ655412 BGK655409:BGM655412 BQG655409:BQI655412 CAC655409:CAE655412 CJY655409:CKA655412 CTU655409:CTW655412 DDQ655409:DDS655412 DNM655409:DNO655412 DXI655409:DXK655412 EHE655409:EHG655412 ERA655409:ERC655412 FAW655409:FAY655412 FKS655409:FKU655412 FUO655409:FUQ655412 GEK655409:GEM655412 GOG655409:GOI655412 GYC655409:GYE655412 HHY655409:HIA655412 HRU655409:HRW655412 IBQ655409:IBS655412 ILM655409:ILO655412 IVI655409:IVK655412 JFE655409:JFG655412 JPA655409:JPC655412 JYW655409:JYY655412 KIS655409:KIU655412 KSO655409:KSQ655412 LCK655409:LCM655412 LMG655409:LMI655412 LWC655409:LWE655412 MFY655409:MGA655412 MPU655409:MPW655412 MZQ655409:MZS655412 NJM655409:NJO655412 NTI655409:NTK655412 ODE655409:ODG655412 ONA655409:ONC655412 OWW655409:OWY655412 PGS655409:PGU655412 PQO655409:PQQ655412 QAK655409:QAM655412 QKG655409:QKI655412 QUC655409:QUE655412 RDY655409:REA655412 RNU655409:RNW655412 RXQ655409:RXS655412 SHM655409:SHO655412 SRI655409:SRK655412 TBE655409:TBG655412 TLA655409:TLC655412 TUW655409:TUY655412 UES655409:UEU655412 UOO655409:UOQ655412 UYK655409:UYM655412 VIG655409:VII655412 VSC655409:VSE655412 WBY655409:WCA655412 WLU655409:WLW655412 WVQ655409:WVS655412 I720945:K720948 JE720945:JG720948 TA720945:TC720948 ACW720945:ACY720948 AMS720945:AMU720948 AWO720945:AWQ720948 BGK720945:BGM720948 BQG720945:BQI720948 CAC720945:CAE720948 CJY720945:CKA720948 CTU720945:CTW720948 DDQ720945:DDS720948 DNM720945:DNO720948 DXI720945:DXK720948 EHE720945:EHG720948 ERA720945:ERC720948 FAW720945:FAY720948 FKS720945:FKU720948 FUO720945:FUQ720948 GEK720945:GEM720948 GOG720945:GOI720948 GYC720945:GYE720948 HHY720945:HIA720948 HRU720945:HRW720948 IBQ720945:IBS720948 ILM720945:ILO720948 IVI720945:IVK720948 JFE720945:JFG720948 JPA720945:JPC720948 JYW720945:JYY720948 KIS720945:KIU720948 KSO720945:KSQ720948 LCK720945:LCM720948 LMG720945:LMI720948 LWC720945:LWE720948 MFY720945:MGA720948 MPU720945:MPW720948 MZQ720945:MZS720948 NJM720945:NJO720948 NTI720945:NTK720948 ODE720945:ODG720948 ONA720945:ONC720948 OWW720945:OWY720948 PGS720945:PGU720948 PQO720945:PQQ720948 QAK720945:QAM720948 QKG720945:QKI720948 QUC720945:QUE720948 RDY720945:REA720948 RNU720945:RNW720948 RXQ720945:RXS720948 SHM720945:SHO720948 SRI720945:SRK720948 TBE720945:TBG720948 TLA720945:TLC720948 TUW720945:TUY720948 UES720945:UEU720948 UOO720945:UOQ720948 UYK720945:UYM720948 VIG720945:VII720948 VSC720945:VSE720948 WBY720945:WCA720948 WLU720945:WLW720948 WVQ720945:WVS720948 I786481:K786484 JE786481:JG786484 TA786481:TC786484 ACW786481:ACY786484 AMS786481:AMU786484 AWO786481:AWQ786484 BGK786481:BGM786484 BQG786481:BQI786484 CAC786481:CAE786484 CJY786481:CKA786484 CTU786481:CTW786484 DDQ786481:DDS786484 DNM786481:DNO786484 DXI786481:DXK786484 EHE786481:EHG786484 ERA786481:ERC786484 FAW786481:FAY786484 FKS786481:FKU786484 FUO786481:FUQ786484 GEK786481:GEM786484 GOG786481:GOI786484 GYC786481:GYE786484 HHY786481:HIA786484 HRU786481:HRW786484 IBQ786481:IBS786484 ILM786481:ILO786484 IVI786481:IVK786484 JFE786481:JFG786484 JPA786481:JPC786484 JYW786481:JYY786484 KIS786481:KIU786484 KSO786481:KSQ786484 LCK786481:LCM786484 LMG786481:LMI786484 LWC786481:LWE786484 MFY786481:MGA786484 MPU786481:MPW786484 MZQ786481:MZS786484 NJM786481:NJO786484 NTI786481:NTK786484 ODE786481:ODG786484 ONA786481:ONC786484 OWW786481:OWY786484 PGS786481:PGU786484 PQO786481:PQQ786484 QAK786481:QAM786484 QKG786481:QKI786484 QUC786481:QUE786484 RDY786481:REA786484 RNU786481:RNW786484 RXQ786481:RXS786484 SHM786481:SHO786484 SRI786481:SRK786484 TBE786481:TBG786484 TLA786481:TLC786484 TUW786481:TUY786484 UES786481:UEU786484 UOO786481:UOQ786484 UYK786481:UYM786484 VIG786481:VII786484 VSC786481:VSE786484 WBY786481:WCA786484 WLU786481:WLW786484 WVQ786481:WVS786484 I852017:K852020 JE852017:JG852020 TA852017:TC852020 ACW852017:ACY852020 AMS852017:AMU852020 AWO852017:AWQ852020 BGK852017:BGM852020 BQG852017:BQI852020 CAC852017:CAE852020 CJY852017:CKA852020 CTU852017:CTW852020 DDQ852017:DDS852020 DNM852017:DNO852020 DXI852017:DXK852020 EHE852017:EHG852020 ERA852017:ERC852020 FAW852017:FAY852020 FKS852017:FKU852020 FUO852017:FUQ852020 GEK852017:GEM852020 GOG852017:GOI852020 GYC852017:GYE852020 HHY852017:HIA852020 HRU852017:HRW852020 IBQ852017:IBS852020 ILM852017:ILO852020 IVI852017:IVK852020 JFE852017:JFG852020 JPA852017:JPC852020 JYW852017:JYY852020 KIS852017:KIU852020 KSO852017:KSQ852020 LCK852017:LCM852020 LMG852017:LMI852020 LWC852017:LWE852020 MFY852017:MGA852020 MPU852017:MPW852020 MZQ852017:MZS852020 NJM852017:NJO852020 NTI852017:NTK852020 ODE852017:ODG852020 ONA852017:ONC852020 OWW852017:OWY852020 PGS852017:PGU852020 PQO852017:PQQ852020 QAK852017:QAM852020 QKG852017:QKI852020 QUC852017:QUE852020 RDY852017:REA852020 RNU852017:RNW852020 RXQ852017:RXS852020 SHM852017:SHO852020 SRI852017:SRK852020 TBE852017:TBG852020 TLA852017:TLC852020 TUW852017:TUY852020 UES852017:UEU852020 UOO852017:UOQ852020 UYK852017:UYM852020 VIG852017:VII852020 VSC852017:VSE852020 WBY852017:WCA852020 WLU852017:WLW852020 WVQ852017:WVS852020 I917553:K917556 JE917553:JG917556 TA917553:TC917556 ACW917553:ACY917556 AMS917553:AMU917556 AWO917553:AWQ917556 BGK917553:BGM917556 BQG917553:BQI917556 CAC917553:CAE917556 CJY917553:CKA917556 CTU917553:CTW917556 DDQ917553:DDS917556 DNM917553:DNO917556 DXI917553:DXK917556 EHE917553:EHG917556 ERA917553:ERC917556 FAW917553:FAY917556 FKS917553:FKU917556 FUO917553:FUQ917556 GEK917553:GEM917556 GOG917553:GOI917556 GYC917553:GYE917556 HHY917553:HIA917556 HRU917553:HRW917556 IBQ917553:IBS917556 ILM917553:ILO917556 IVI917553:IVK917556 JFE917553:JFG917556 JPA917553:JPC917556 JYW917553:JYY917556 KIS917553:KIU917556 KSO917553:KSQ917556 LCK917553:LCM917556 LMG917553:LMI917556 LWC917553:LWE917556 MFY917553:MGA917556 MPU917553:MPW917556 MZQ917553:MZS917556 NJM917553:NJO917556 NTI917553:NTK917556 ODE917553:ODG917556 ONA917553:ONC917556 OWW917553:OWY917556 PGS917553:PGU917556 PQO917553:PQQ917556 QAK917553:QAM917556 QKG917553:QKI917556 QUC917553:QUE917556 RDY917553:REA917556 RNU917553:RNW917556 RXQ917553:RXS917556 SHM917553:SHO917556 SRI917553:SRK917556 TBE917553:TBG917556 TLA917553:TLC917556 TUW917553:TUY917556 UES917553:UEU917556 UOO917553:UOQ917556 UYK917553:UYM917556 VIG917553:VII917556 VSC917553:VSE917556 WBY917553:WCA917556 WLU917553:WLW917556 WVQ917553:WVS917556 I983089:K983092 JE983089:JG983092 TA983089:TC983092 ACW983089:ACY983092 AMS983089:AMU983092 AWO983089:AWQ983092 BGK983089:BGM983092 BQG983089:BQI983092 CAC983089:CAE983092 CJY983089:CKA983092 CTU983089:CTW983092 DDQ983089:DDS983092 DNM983089:DNO983092 DXI983089:DXK983092 EHE983089:EHG983092 ERA983089:ERC983092 FAW983089:FAY983092 FKS983089:FKU983092 FUO983089:FUQ983092 GEK983089:GEM983092 GOG983089:GOI983092 GYC983089:GYE983092 HHY983089:HIA983092 HRU983089:HRW983092 IBQ983089:IBS983092 ILM983089:ILO983092 IVI983089:IVK983092 JFE983089:JFG983092 JPA983089:JPC983092 JYW983089:JYY983092 KIS983089:KIU983092 KSO983089:KSQ983092 LCK983089:LCM983092 LMG983089:LMI983092 LWC983089:LWE983092 MFY983089:MGA983092 MPU983089:MPW983092 MZQ983089:MZS983092 NJM983089:NJO983092 NTI983089:NTK983092 ODE983089:ODG983092 ONA983089:ONC983092 OWW983089:OWY983092 PGS983089:PGU983092 PQO983089:PQQ983092 QAK983089:QAM983092 QKG983089:QKI983092 QUC983089:QUE983092 RDY983089:REA983092 RNU983089:RNW983092 RXQ983089:RXS983092 SHM983089:SHO983092 SRI983089:SRK983092 TBE983089:TBG983092 TLA983089:TLC983092 TUW983089:TUY983092 UES983089:UEU983092 UOO983089:UOQ983092 UYK983089:UYM983092 VIG983089:VII983092 VSC983089:VSE983092 WBY983089:WCA983092 WLU983089:WLW983092 WVQ983089:WVS983092 I61:K62 JE61:JG62 TA61:TC62 ACW61:ACY62 AMS61:AMU62 AWO61:AWQ62 BGK61:BGM62 BQG61:BQI62 CAC61:CAE62 CJY61:CKA62 CTU61:CTW62 DDQ61:DDS62 DNM61:DNO62 DXI61:DXK62 EHE61:EHG62 ERA61:ERC62 FAW61:FAY62 FKS61:FKU62 FUO61:FUQ62 GEK61:GEM62 GOG61:GOI62 GYC61:GYE62 HHY61:HIA62 HRU61:HRW62 IBQ61:IBS62 ILM61:ILO62 IVI61:IVK62 JFE61:JFG62 JPA61:JPC62 JYW61:JYY62 KIS61:KIU62 KSO61:KSQ62 LCK61:LCM62 LMG61:LMI62 LWC61:LWE62 MFY61:MGA62 MPU61:MPW62 MZQ61:MZS62 NJM61:NJO62 NTI61:NTK62 ODE61:ODG62 ONA61:ONC62 OWW61:OWY62 PGS61:PGU62 PQO61:PQQ62 QAK61:QAM62 QKG61:QKI62 QUC61:QUE62 RDY61:REA62 RNU61:RNW62 RXQ61:RXS62 SHM61:SHO62 SRI61:SRK62 TBE61:TBG62 TLA61:TLC62 TUW61:TUY62 UES61:UEU62 UOO61:UOQ62 UYK61:UYM62 VIG61:VII62 VSC61:VSE62 WBY61:WCA62 WLU61:WLW62 WVQ61:WVS62 I65597:K65598 JE65597:JG65598 TA65597:TC65598 ACW65597:ACY65598 AMS65597:AMU65598 AWO65597:AWQ65598 BGK65597:BGM65598 BQG65597:BQI65598 CAC65597:CAE65598 CJY65597:CKA65598 CTU65597:CTW65598 DDQ65597:DDS65598 DNM65597:DNO65598 DXI65597:DXK65598 EHE65597:EHG65598 ERA65597:ERC65598 FAW65597:FAY65598 FKS65597:FKU65598 FUO65597:FUQ65598 GEK65597:GEM65598 GOG65597:GOI65598 GYC65597:GYE65598 HHY65597:HIA65598 HRU65597:HRW65598 IBQ65597:IBS65598 ILM65597:ILO65598 IVI65597:IVK65598 JFE65597:JFG65598 JPA65597:JPC65598 JYW65597:JYY65598 KIS65597:KIU65598 KSO65597:KSQ65598 LCK65597:LCM65598 LMG65597:LMI65598 LWC65597:LWE65598 MFY65597:MGA65598 MPU65597:MPW65598 MZQ65597:MZS65598 NJM65597:NJO65598 NTI65597:NTK65598 ODE65597:ODG65598 ONA65597:ONC65598 OWW65597:OWY65598 PGS65597:PGU65598 PQO65597:PQQ65598 QAK65597:QAM65598 QKG65597:QKI65598 QUC65597:QUE65598 RDY65597:REA65598 RNU65597:RNW65598 RXQ65597:RXS65598 SHM65597:SHO65598 SRI65597:SRK65598 TBE65597:TBG65598 TLA65597:TLC65598 TUW65597:TUY65598 UES65597:UEU65598 UOO65597:UOQ65598 UYK65597:UYM65598 VIG65597:VII65598 VSC65597:VSE65598 WBY65597:WCA65598 WLU65597:WLW65598 WVQ65597:WVS65598 I131133:K131134 JE131133:JG131134 TA131133:TC131134 ACW131133:ACY131134 AMS131133:AMU131134 AWO131133:AWQ131134 BGK131133:BGM131134 BQG131133:BQI131134 CAC131133:CAE131134 CJY131133:CKA131134 CTU131133:CTW131134 DDQ131133:DDS131134 DNM131133:DNO131134 DXI131133:DXK131134 EHE131133:EHG131134 ERA131133:ERC131134 FAW131133:FAY131134 FKS131133:FKU131134 FUO131133:FUQ131134 GEK131133:GEM131134 GOG131133:GOI131134 GYC131133:GYE131134 HHY131133:HIA131134 HRU131133:HRW131134 IBQ131133:IBS131134 ILM131133:ILO131134 IVI131133:IVK131134 JFE131133:JFG131134 JPA131133:JPC131134 JYW131133:JYY131134 KIS131133:KIU131134 KSO131133:KSQ131134 LCK131133:LCM131134 LMG131133:LMI131134 LWC131133:LWE131134 MFY131133:MGA131134 MPU131133:MPW131134 MZQ131133:MZS131134 NJM131133:NJO131134 NTI131133:NTK131134 ODE131133:ODG131134 ONA131133:ONC131134 OWW131133:OWY131134 PGS131133:PGU131134 PQO131133:PQQ131134 QAK131133:QAM131134 QKG131133:QKI131134 QUC131133:QUE131134 RDY131133:REA131134 RNU131133:RNW131134 RXQ131133:RXS131134 SHM131133:SHO131134 SRI131133:SRK131134 TBE131133:TBG131134 TLA131133:TLC131134 TUW131133:TUY131134 UES131133:UEU131134 UOO131133:UOQ131134 UYK131133:UYM131134 VIG131133:VII131134 VSC131133:VSE131134 WBY131133:WCA131134 WLU131133:WLW131134 WVQ131133:WVS131134 I196669:K196670 JE196669:JG196670 TA196669:TC196670 ACW196669:ACY196670 AMS196669:AMU196670 AWO196669:AWQ196670 BGK196669:BGM196670 BQG196669:BQI196670 CAC196669:CAE196670 CJY196669:CKA196670 CTU196669:CTW196670 DDQ196669:DDS196670 DNM196669:DNO196670 DXI196669:DXK196670 EHE196669:EHG196670 ERA196669:ERC196670 FAW196669:FAY196670 FKS196669:FKU196670 FUO196669:FUQ196670 GEK196669:GEM196670 GOG196669:GOI196670 GYC196669:GYE196670 HHY196669:HIA196670 HRU196669:HRW196670 IBQ196669:IBS196670 ILM196669:ILO196670 IVI196669:IVK196670 JFE196669:JFG196670 JPA196669:JPC196670 JYW196669:JYY196670 KIS196669:KIU196670 KSO196669:KSQ196670 LCK196669:LCM196670 LMG196669:LMI196670 LWC196669:LWE196670 MFY196669:MGA196670 MPU196669:MPW196670 MZQ196669:MZS196670 NJM196669:NJO196670 NTI196669:NTK196670 ODE196669:ODG196670 ONA196669:ONC196670 OWW196669:OWY196670 PGS196669:PGU196670 PQO196669:PQQ196670 QAK196669:QAM196670 QKG196669:QKI196670 QUC196669:QUE196670 RDY196669:REA196670 RNU196669:RNW196670 RXQ196669:RXS196670 SHM196669:SHO196670 SRI196669:SRK196670 TBE196669:TBG196670 TLA196669:TLC196670 TUW196669:TUY196670 UES196669:UEU196670 UOO196669:UOQ196670 UYK196669:UYM196670 VIG196669:VII196670 VSC196669:VSE196670 WBY196669:WCA196670 WLU196669:WLW196670 WVQ196669:WVS196670 I262205:K262206 JE262205:JG262206 TA262205:TC262206 ACW262205:ACY262206 AMS262205:AMU262206 AWO262205:AWQ262206 BGK262205:BGM262206 BQG262205:BQI262206 CAC262205:CAE262206 CJY262205:CKA262206 CTU262205:CTW262206 DDQ262205:DDS262206 DNM262205:DNO262206 DXI262205:DXK262206 EHE262205:EHG262206 ERA262205:ERC262206 FAW262205:FAY262206 FKS262205:FKU262206 FUO262205:FUQ262206 GEK262205:GEM262206 GOG262205:GOI262206 GYC262205:GYE262206 HHY262205:HIA262206 HRU262205:HRW262206 IBQ262205:IBS262206 ILM262205:ILO262206 IVI262205:IVK262206 JFE262205:JFG262206 JPA262205:JPC262206 JYW262205:JYY262206 KIS262205:KIU262206 KSO262205:KSQ262206 LCK262205:LCM262206 LMG262205:LMI262206 LWC262205:LWE262206 MFY262205:MGA262206 MPU262205:MPW262206 MZQ262205:MZS262206 NJM262205:NJO262206 NTI262205:NTK262206 ODE262205:ODG262206 ONA262205:ONC262206 OWW262205:OWY262206 PGS262205:PGU262206 PQO262205:PQQ262206 QAK262205:QAM262206 QKG262205:QKI262206 QUC262205:QUE262206 RDY262205:REA262206 RNU262205:RNW262206 RXQ262205:RXS262206 SHM262205:SHO262206 SRI262205:SRK262206 TBE262205:TBG262206 TLA262205:TLC262206 TUW262205:TUY262206 UES262205:UEU262206 UOO262205:UOQ262206 UYK262205:UYM262206 VIG262205:VII262206 VSC262205:VSE262206 WBY262205:WCA262206 WLU262205:WLW262206 WVQ262205:WVS262206 I327741:K327742 JE327741:JG327742 TA327741:TC327742 ACW327741:ACY327742 AMS327741:AMU327742 AWO327741:AWQ327742 BGK327741:BGM327742 BQG327741:BQI327742 CAC327741:CAE327742 CJY327741:CKA327742 CTU327741:CTW327742 DDQ327741:DDS327742 DNM327741:DNO327742 DXI327741:DXK327742 EHE327741:EHG327742 ERA327741:ERC327742 FAW327741:FAY327742 FKS327741:FKU327742 FUO327741:FUQ327742 GEK327741:GEM327742 GOG327741:GOI327742 GYC327741:GYE327742 HHY327741:HIA327742 HRU327741:HRW327742 IBQ327741:IBS327742 ILM327741:ILO327742 IVI327741:IVK327742 JFE327741:JFG327742 JPA327741:JPC327742 JYW327741:JYY327742 KIS327741:KIU327742 KSO327741:KSQ327742 LCK327741:LCM327742 LMG327741:LMI327742 LWC327741:LWE327742 MFY327741:MGA327742 MPU327741:MPW327742 MZQ327741:MZS327742 NJM327741:NJO327742 NTI327741:NTK327742 ODE327741:ODG327742 ONA327741:ONC327742 OWW327741:OWY327742 PGS327741:PGU327742 PQO327741:PQQ327742 QAK327741:QAM327742 QKG327741:QKI327742 QUC327741:QUE327742 RDY327741:REA327742 RNU327741:RNW327742 RXQ327741:RXS327742 SHM327741:SHO327742 SRI327741:SRK327742 TBE327741:TBG327742 TLA327741:TLC327742 TUW327741:TUY327742 UES327741:UEU327742 UOO327741:UOQ327742 UYK327741:UYM327742 VIG327741:VII327742 VSC327741:VSE327742 WBY327741:WCA327742 WLU327741:WLW327742 WVQ327741:WVS327742 I393277:K393278 JE393277:JG393278 TA393277:TC393278 ACW393277:ACY393278 AMS393277:AMU393278 AWO393277:AWQ393278 BGK393277:BGM393278 BQG393277:BQI393278 CAC393277:CAE393278 CJY393277:CKA393278 CTU393277:CTW393278 DDQ393277:DDS393278 DNM393277:DNO393278 DXI393277:DXK393278 EHE393277:EHG393278 ERA393277:ERC393278 FAW393277:FAY393278 FKS393277:FKU393278 FUO393277:FUQ393278 GEK393277:GEM393278 GOG393277:GOI393278 GYC393277:GYE393278 HHY393277:HIA393278 HRU393277:HRW393278 IBQ393277:IBS393278 ILM393277:ILO393278 IVI393277:IVK393278 JFE393277:JFG393278 JPA393277:JPC393278 JYW393277:JYY393278 KIS393277:KIU393278 KSO393277:KSQ393278 LCK393277:LCM393278 LMG393277:LMI393278 LWC393277:LWE393278 MFY393277:MGA393278 MPU393277:MPW393278 MZQ393277:MZS393278 NJM393277:NJO393278 NTI393277:NTK393278 ODE393277:ODG393278 ONA393277:ONC393278 OWW393277:OWY393278 PGS393277:PGU393278 PQO393277:PQQ393278 QAK393277:QAM393278 QKG393277:QKI393278 QUC393277:QUE393278 RDY393277:REA393278 RNU393277:RNW393278 RXQ393277:RXS393278 SHM393277:SHO393278 SRI393277:SRK393278 TBE393277:TBG393278 TLA393277:TLC393278 TUW393277:TUY393278 UES393277:UEU393278 UOO393277:UOQ393278 UYK393277:UYM393278 VIG393277:VII393278 VSC393277:VSE393278 WBY393277:WCA393278 WLU393277:WLW393278 WVQ393277:WVS393278 I458813:K458814 JE458813:JG458814 TA458813:TC458814 ACW458813:ACY458814 AMS458813:AMU458814 AWO458813:AWQ458814 BGK458813:BGM458814 BQG458813:BQI458814 CAC458813:CAE458814 CJY458813:CKA458814 CTU458813:CTW458814 DDQ458813:DDS458814 DNM458813:DNO458814 DXI458813:DXK458814 EHE458813:EHG458814 ERA458813:ERC458814 FAW458813:FAY458814 FKS458813:FKU458814 FUO458813:FUQ458814 GEK458813:GEM458814 GOG458813:GOI458814 GYC458813:GYE458814 HHY458813:HIA458814 HRU458813:HRW458814 IBQ458813:IBS458814 ILM458813:ILO458814 IVI458813:IVK458814 JFE458813:JFG458814 JPA458813:JPC458814 JYW458813:JYY458814 KIS458813:KIU458814 KSO458813:KSQ458814 LCK458813:LCM458814 LMG458813:LMI458814 LWC458813:LWE458814 MFY458813:MGA458814 MPU458813:MPW458814 MZQ458813:MZS458814 NJM458813:NJO458814 NTI458813:NTK458814 ODE458813:ODG458814 ONA458813:ONC458814 OWW458813:OWY458814 PGS458813:PGU458814 PQO458813:PQQ458814 QAK458813:QAM458814 QKG458813:QKI458814 QUC458813:QUE458814 RDY458813:REA458814 RNU458813:RNW458814 RXQ458813:RXS458814 SHM458813:SHO458814 SRI458813:SRK458814 TBE458813:TBG458814 TLA458813:TLC458814 TUW458813:TUY458814 UES458813:UEU458814 UOO458813:UOQ458814 UYK458813:UYM458814 VIG458813:VII458814 VSC458813:VSE458814 WBY458813:WCA458814 WLU458813:WLW458814 WVQ458813:WVS458814 I524349:K524350 JE524349:JG524350 TA524349:TC524350 ACW524349:ACY524350 AMS524349:AMU524350 AWO524349:AWQ524350 BGK524349:BGM524350 BQG524349:BQI524350 CAC524349:CAE524350 CJY524349:CKA524350 CTU524349:CTW524350 DDQ524349:DDS524350 DNM524349:DNO524350 DXI524349:DXK524350 EHE524349:EHG524350 ERA524349:ERC524350 FAW524349:FAY524350 FKS524349:FKU524350 FUO524349:FUQ524350 GEK524349:GEM524350 GOG524349:GOI524350 GYC524349:GYE524350 HHY524349:HIA524350 HRU524349:HRW524350 IBQ524349:IBS524350 ILM524349:ILO524350 IVI524349:IVK524350 JFE524349:JFG524350 JPA524349:JPC524350 JYW524349:JYY524350 KIS524349:KIU524350 KSO524349:KSQ524350 LCK524349:LCM524350 LMG524349:LMI524350 LWC524349:LWE524350 MFY524349:MGA524350 MPU524349:MPW524350 MZQ524349:MZS524350 NJM524349:NJO524350 NTI524349:NTK524350 ODE524349:ODG524350 ONA524349:ONC524350 OWW524349:OWY524350 PGS524349:PGU524350 PQO524349:PQQ524350 QAK524349:QAM524350 QKG524349:QKI524350 QUC524349:QUE524350 RDY524349:REA524350 RNU524349:RNW524350 RXQ524349:RXS524350 SHM524349:SHO524350 SRI524349:SRK524350 TBE524349:TBG524350 TLA524349:TLC524350 TUW524349:TUY524350 UES524349:UEU524350 UOO524349:UOQ524350 UYK524349:UYM524350 VIG524349:VII524350 VSC524349:VSE524350 WBY524349:WCA524350 WLU524349:WLW524350 WVQ524349:WVS524350 I589885:K589886 JE589885:JG589886 TA589885:TC589886 ACW589885:ACY589886 AMS589885:AMU589886 AWO589885:AWQ589886 BGK589885:BGM589886 BQG589885:BQI589886 CAC589885:CAE589886 CJY589885:CKA589886 CTU589885:CTW589886 DDQ589885:DDS589886 DNM589885:DNO589886 DXI589885:DXK589886 EHE589885:EHG589886 ERA589885:ERC589886 FAW589885:FAY589886 FKS589885:FKU589886 FUO589885:FUQ589886 GEK589885:GEM589886 GOG589885:GOI589886 GYC589885:GYE589886 HHY589885:HIA589886 HRU589885:HRW589886 IBQ589885:IBS589886 ILM589885:ILO589886 IVI589885:IVK589886 JFE589885:JFG589886 JPA589885:JPC589886 JYW589885:JYY589886 KIS589885:KIU589886 KSO589885:KSQ589886 LCK589885:LCM589886 LMG589885:LMI589886 LWC589885:LWE589886 MFY589885:MGA589886 MPU589885:MPW589886 MZQ589885:MZS589886 NJM589885:NJO589886 NTI589885:NTK589886 ODE589885:ODG589886 ONA589885:ONC589886 OWW589885:OWY589886 PGS589885:PGU589886 PQO589885:PQQ589886 QAK589885:QAM589886 QKG589885:QKI589886 QUC589885:QUE589886 RDY589885:REA589886 RNU589885:RNW589886 RXQ589885:RXS589886 SHM589885:SHO589886 SRI589885:SRK589886 TBE589885:TBG589886 TLA589885:TLC589886 TUW589885:TUY589886 UES589885:UEU589886 UOO589885:UOQ589886 UYK589885:UYM589886 VIG589885:VII589886 VSC589885:VSE589886 WBY589885:WCA589886 WLU589885:WLW589886 WVQ589885:WVS589886 I655421:K655422 JE655421:JG655422 TA655421:TC655422 ACW655421:ACY655422 AMS655421:AMU655422 AWO655421:AWQ655422 BGK655421:BGM655422 BQG655421:BQI655422 CAC655421:CAE655422 CJY655421:CKA655422 CTU655421:CTW655422 DDQ655421:DDS655422 DNM655421:DNO655422 DXI655421:DXK655422 EHE655421:EHG655422 ERA655421:ERC655422 FAW655421:FAY655422 FKS655421:FKU655422 FUO655421:FUQ655422 GEK655421:GEM655422 GOG655421:GOI655422 GYC655421:GYE655422 HHY655421:HIA655422 HRU655421:HRW655422 IBQ655421:IBS655422 ILM655421:ILO655422 IVI655421:IVK655422 JFE655421:JFG655422 JPA655421:JPC655422 JYW655421:JYY655422 KIS655421:KIU655422 KSO655421:KSQ655422 LCK655421:LCM655422 LMG655421:LMI655422 LWC655421:LWE655422 MFY655421:MGA655422 MPU655421:MPW655422 MZQ655421:MZS655422 NJM655421:NJO655422 NTI655421:NTK655422 ODE655421:ODG655422 ONA655421:ONC655422 OWW655421:OWY655422 PGS655421:PGU655422 PQO655421:PQQ655422 QAK655421:QAM655422 QKG655421:QKI655422 QUC655421:QUE655422 RDY655421:REA655422 RNU655421:RNW655422 RXQ655421:RXS655422 SHM655421:SHO655422 SRI655421:SRK655422 TBE655421:TBG655422 TLA655421:TLC655422 TUW655421:TUY655422 UES655421:UEU655422 UOO655421:UOQ655422 UYK655421:UYM655422 VIG655421:VII655422 VSC655421:VSE655422 WBY655421:WCA655422 WLU655421:WLW655422 WVQ655421:WVS655422 I720957:K720958 JE720957:JG720958 TA720957:TC720958 ACW720957:ACY720958 AMS720957:AMU720958 AWO720957:AWQ720958 BGK720957:BGM720958 BQG720957:BQI720958 CAC720957:CAE720958 CJY720957:CKA720958 CTU720957:CTW720958 DDQ720957:DDS720958 DNM720957:DNO720958 DXI720957:DXK720958 EHE720957:EHG720958 ERA720957:ERC720958 FAW720957:FAY720958 FKS720957:FKU720958 FUO720957:FUQ720958 GEK720957:GEM720958 GOG720957:GOI720958 GYC720957:GYE720958 HHY720957:HIA720958 HRU720957:HRW720958 IBQ720957:IBS720958 ILM720957:ILO720958 IVI720957:IVK720958 JFE720957:JFG720958 JPA720957:JPC720958 JYW720957:JYY720958 KIS720957:KIU720958 KSO720957:KSQ720958 LCK720957:LCM720958 LMG720957:LMI720958 LWC720957:LWE720958 MFY720957:MGA720958 MPU720957:MPW720958 MZQ720957:MZS720958 NJM720957:NJO720958 NTI720957:NTK720958 ODE720957:ODG720958 ONA720957:ONC720958 OWW720957:OWY720958 PGS720957:PGU720958 PQO720957:PQQ720958 QAK720957:QAM720958 QKG720957:QKI720958 QUC720957:QUE720958 RDY720957:REA720958 RNU720957:RNW720958 RXQ720957:RXS720958 SHM720957:SHO720958 SRI720957:SRK720958 TBE720957:TBG720958 TLA720957:TLC720958 TUW720957:TUY720958 UES720957:UEU720958 UOO720957:UOQ720958 UYK720957:UYM720958 VIG720957:VII720958 VSC720957:VSE720958 WBY720957:WCA720958 WLU720957:WLW720958 WVQ720957:WVS720958 I786493:K786494 JE786493:JG786494 TA786493:TC786494 ACW786493:ACY786494 AMS786493:AMU786494 AWO786493:AWQ786494 BGK786493:BGM786494 BQG786493:BQI786494 CAC786493:CAE786494 CJY786493:CKA786494 CTU786493:CTW786494 DDQ786493:DDS786494 DNM786493:DNO786494 DXI786493:DXK786494 EHE786493:EHG786494 ERA786493:ERC786494 FAW786493:FAY786494 FKS786493:FKU786494 FUO786493:FUQ786494 GEK786493:GEM786494 GOG786493:GOI786494 GYC786493:GYE786494 HHY786493:HIA786494 HRU786493:HRW786494 IBQ786493:IBS786494 ILM786493:ILO786494 IVI786493:IVK786494 JFE786493:JFG786494 JPA786493:JPC786494 JYW786493:JYY786494 KIS786493:KIU786494 KSO786493:KSQ786494 LCK786493:LCM786494 LMG786493:LMI786494 LWC786493:LWE786494 MFY786493:MGA786494 MPU786493:MPW786494 MZQ786493:MZS786494 NJM786493:NJO786494 NTI786493:NTK786494 ODE786493:ODG786494 ONA786493:ONC786494 OWW786493:OWY786494 PGS786493:PGU786494 PQO786493:PQQ786494 QAK786493:QAM786494 QKG786493:QKI786494 QUC786493:QUE786494 RDY786493:REA786494 RNU786493:RNW786494 RXQ786493:RXS786494 SHM786493:SHO786494 SRI786493:SRK786494 TBE786493:TBG786494 TLA786493:TLC786494 TUW786493:TUY786494 UES786493:UEU786494 UOO786493:UOQ786494 UYK786493:UYM786494 VIG786493:VII786494 VSC786493:VSE786494 WBY786493:WCA786494 WLU786493:WLW786494 WVQ786493:WVS786494 I852029:K852030 JE852029:JG852030 TA852029:TC852030 ACW852029:ACY852030 AMS852029:AMU852030 AWO852029:AWQ852030 BGK852029:BGM852030 BQG852029:BQI852030 CAC852029:CAE852030 CJY852029:CKA852030 CTU852029:CTW852030 DDQ852029:DDS852030 DNM852029:DNO852030 DXI852029:DXK852030 EHE852029:EHG852030 ERA852029:ERC852030 FAW852029:FAY852030 FKS852029:FKU852030 FUO852029:FUQ852030 GEK852029:GEM852030 GOG852029:GOI852030 GYC852029:GYE852030 HHY852029:HIA852030 HRU852029:HRW852030 IBQ852029:IBS852030 ILM852029:ILO852030 IVI852029:IVK852030 JFE852029:JFG852030 JPA852029:JPC852030 JYW852029:JYY852030 KIS852029:KIU852030 KSO852029:KSQ852030 LCK852029:LCM852030 LMG852029:LMI852030 LWC852029:LWE852030 MFY852029:MGA852030 MPU852029:MPW852030 MZQ852029:MZS852030 NJM852029:NJO852030 NTI852029:NTK852030 ODE852029:ODG852030 ONA852029:ONC852030 OWW852029:OWY852030 PGS852029:PGU852030 PQO852029:PQQ852030 QAK852029:QAM852030 QKG852029:QKI852030 QUC852029:QUE852030 RDY852029:REA852030 RNU852029:RNW852030 RXQ852029:RXS852030 SHM852029:SHO852030 SRI852029:SRK852030 TBE852029:TBG852030 TLA852029:TLC852030 TUW852029:TUY852030 UES852029:UEU852030 UOO852029:UOQ852030 UYK852029:UYM852030 VIG852029:VII852030 VSC852029:VSE852030 WBY852029:WCA852030 WLU852029:WLW852030 WVQ852029:WVS852030 I917565:K917566 JE917565:JG917566 TA917565:TC917566 ACW917565:ACY917566 AMS917565:AMU917566 AWO917565:AWQ917566 BGK917565:BGM917566 BQG917565:BQI917566 CAC917565:CAE917566 CJY917565:CKA917566 CTU917565:CTW917566 DDQ917565:DDS917566 DNM917565:DNO917566 DXI917565:DXK917566 EHE917565:EHG917566 ERA917565:ERC917566 FAW917565:FAY917566 FKS917565:FKU917566 FUO917565:FUQ917566 GEK917565:GEM917566 GOG917565:GOI917566 GYC917565:GYE917566 HHY917565:HIA917566 HRU917565:HRW917566 IBQ917565:IBS917566 ILM917565:ILO917566 IVI917565:IVK917566 JFE917565:JFG917566 JPA917565:JPC917566 JYW917565:JYY917566 KIS917565:KIU917566 KSO917565:KSQ917566 LCK917565:LCM917566 LMG917565:LMI917566 LWC917565:LWE917566 MFY917565:MGA917566 MPU917565:MPW917566 MZQ917565:MZS917566 NJM917565:NJO917566 NTI917565:NTK917566 ODE917565:ODG917566 ONA917565:ONC917566 OWW917565:OWY917566 PGS917565:PGU917566 PQO917565:PQQ917566 QAK917565:QAM917566 QKG917565:QKI917566 QUC917565:QUE917566 RDY917565:REA917566 RNU917565:RNW917566 RXQ917565:RXS917566 SHM917565:SHO917566 SRI917565:SRK917566 TBE917565:TBG917566 TLA917565:TLC917566 TUW917565:TUY917566 UES917565:UEU917566 UOO917565:UOQ917566 UYK917565:UYM917566 VIG917565:VII917566 VSC917565:VSE917566 WBY917565:WCA917566 WLU917565:WLW917566 WVQ917565:WVS917566 I983101:K983102 JE983101:JG983102 TA983101:TC983102 ACW983101:ACY983102 AMS983101:AMU983102 AWO983101:AWQ983102 BGK983101:BGM983102 BQG983101:BQI983102 CAC983101:CAE983102 CJY983101:CKA983102 CTU983101:CTW983102 DDQ983101:DDS983102 DNM983101:DNO983102 DXI983101:DXK983102 EHE983101:EHG983102 ERA983101:ERC983102 FAW983101:FAY983102 FKS983101:FKU983102 FUO983101:FUQ983102 GEK983101:GEM983102 GOG983101:GOI983102 GYC983101:GYE983102 HHY983101:HIA983102 HRU983101:HRW983102 IBQ983101:IBS983102 ILM983101:ILO983102 IVI983101:IVK983102 JFE983101:JFG983102 JPA983101:JPC983102 JYW983101:JYY983102 KIS983101:KIU983102 KSO983101:KSQ983102 LCK983101:LCM983102 LMG983101:LMI983102 LWC983101:LWE983102 MFY983101:MGA983102 MPU983101:MPW983102 MZQ983101:MZS983102 NJM983101:NJO983102 NTI983101:NTK983102 ODE983101:ODG983102 ONA983101:ONC983102 OWW983101:OWY983102 PGS983101:PGU983102 PQO983101:PQQ983102 QAK983101:QAM983102 QKG983101:QKI983102 QUC983101:QUE983102 RDY983101:REA983102 RNU983101:RNW983102 RXQ983101:RXS983102 SHM983101:SHO983102 SRI983101:SRK983102 TBE983101:TBG983102 TLA983101:TLC983102 TUW983101:TUY983102 UES983101:UEU983102 UOO983101:UOQ983102 UYK983101:UYM983102 VIG983101:VII983102 VSC983101:VSE983102 WBY983101:WCA983102 WLU983101:WLW983102 WVQ983101:WVS983102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J15:J48 JF15:JF48 TB15:TB48 ACX15:ACX48 AMT15:AMT48 AWP15:AWP48 BGL15:BGL48 BQH15:BQH48 CAD15:CAD48 CJZ15:CJZ48 CTV15:CTV48 DDR15:DDR48 DNN15:DNN48 DXJ15:DXJ48 EHF15:EHF48 ERB15:ERB48 FAX15:FAX48 FKT15:FKT48 FUP15:FUP48 GEL15:GEL48 GOH15:GOH48 GYD15:GYD48 HHZ15:HHZ48 HRV15:HRV48 IBR15:IBR48 ILN15:ILN48 IVJ15:IVJ48 JFF15:JFF48 JPB15:JPB48 JYX15:JYX48 KIT15:KIT48 KSP15:KSP48 LCL15:LCL48 LMH15:LMH48 LWD15:LWD48 MFZ15:MFZ48 MPV15:MPV48 MZR15:MZR48 NJN15:NJN48 NTJ15:NTJ48 ODF15:ODF48 ONB15:ONB48 OWX15:OWX48 PGT15:PGT48 PQP15:PQP48 QAL15:QAL48 QKH15:QKH48 QUD15:QUD48 RDZ15:RDZ48 RNV15:RNV48 RXR15:RXR48 SHN15:SHN48 SRJ15:SRJ48 TBF15:TBF48 TLB15:TLB48 TUX15:TUX48 UET15:UET48 UOP15:UOP48 UYL15:UYL48 VIH15:VIH48 VSD15:VSD48 WBZ15:WBZ48 WLV15:WLV48 WVR15:WVR48 J65551:J65584 JF65551:JF65584 TB65551:TB65584 ACX65551:ACX65584 AMT65551:AMT65584 AWP65551:AWP65584 BGL65551:BGL65584 BQH65551:BQH65584 CAD65551:CAD65584 CJZ65551:CJZ65584 CTV65551:CTV65584 DDR65551:DDR65584 DNN65551:DNN65584 DXJ65551:DXJ65584 EHF65551:EHF65584 ERB65551:ERB65584 FAX65551:FAX65584 FKT65551:FKT65584 FUP65551:FUP65584 GEL65551:GEL65584 GOH65551:GOH65584 GYD65551:GYD65584 HHZ65551:HHZ65584 HRV65551:HRV65584 IBR65551:IBR65584 ILN65551:ILN65584 IVJ65551:IVJ65584 JFF65551:JFF65584 JPB65551:JPB65584 JYX65551:JYX65584 KIT65551:KIT65584 KSP65551:KSP65584 LCL65551:LCL65584 LMH65551:LMH65584 LWD65551:LWD65584 MFZ65551:MFZ65584 MPV65551:MPV65584 MZR65551:MZR65584 NJN65551:NJN65584 NTJ65551:NTJ65584 ODF65551:ODF65584 ONB65551:ONB65584 OWX65551:OWX65584 PGT65551:PGT65584 PQP65551:PQP65584 QAL65551:QAL65584 QKH65551:QKH65584 QUD65551:QUD65584 RDZ65551:RDZ65584 RNV65551:RNV65584 RXR65551:RXR65584 SHN65551:SHN65584 SRJ65551:SRJ65584 TBF65551:TBF65584 TLB65551:TLB65584 TUX65551:TUX65584 UET65551:UET65584 UOP65551:UOP65584 UYL65551:UYL65584 VIH65551:VIH65584 VSD65551:VSD65584 WBZ65551:WBZ65584 WLV65551:WLV65584 WVR65551:WVR65584 J131087:J131120 JF131087:JF131120 TB131087:TB131120 ACX131087:ACX131120 AMT131087:AMT131120 AWP131087:AWP131120 BGL131087:BGL131120 BQH131087:BQH131120 CAD131087:CAD131120 CJZ131087:CJZ131120 CTV131087:CTV131120 DDR131087:DDR131120 DNN131087:DNN131120 DXJ131087:DXJ131120 EHF131087:EHF131120 ERB131087:ERB131120 FAX131087:FAX131120 FKT131087:FKT131120 FUP131087:FUP131120 GEL131087:GEL131120 GOH131087:GOH131120 GYD131087:GYD131120 HHZ131087:HHZ131120 HRV131087:HRV131120 IBR131087:IBR131120 ILN131087:ILN131120 IVJ131087:IVJ131120 JFF131087:JFF131120 JPB131087:JPB131120 JYX131087:JYX131120 KIT131087:KIT131120 KSP131087:KSP131120 LCL131087:LCL131120 LMH131087:LMH131120 LWD131087:LWD131120 MFZ131087:MFZ131120 MPV131087:MPV131120 MZR131087:MZR131120 NJN131087:NJN131120 NTJ131087:NTJ131120 ODF131087:ODF131120 ONB131087:ONB131120 OWX131087:OWX131120 PGT131087:PGT131120 PQP131087:PQP131120 QAL131087:QAL131120 QKH131087:QKH131120 QUD131087:QUD131120 RDZ131087:RDZ131120 RNV131087:RNV131120 RXR131087:RXR131120 SHN131087:SHN131120 SRJ131087:SRJ131120 TBF131087:TBF131120 TLB131087:TLB131120 TUX131087:TUX131120 UET131087:UET131120 UOP131087:UOP131120 UYL131087:UYL131120 VIH131087:VIH131120 VSD131087:VSD131120 WBZ131087:WBZ131120 WLV131087:WLV131120 WVR131087:WVR131120 J196623:J196656 JF196623:JF196656 TB196623:TB196656 ACX196623:ACX196656 AMT196623:AMT196656 AWP196623:AWP196656 BGL196623:BGL196656 BQH196623:BQH196656 CAD196623:CAD196656 CJZ196623:CJZ196656 CTV196623:CTV196656 DDR196623:DDR196656 DNN196623:DNN196656 DXJ196623:DXJ196656 EHF196623:EHF196656 ERB196623:ERB196656 FAX196623:FAX196656 FKT196623:FKT196656 FUP196623:FUP196656 GEL196623:GEL196656 GOH196623:GOH196656 GYD196623:GYD196656 HHZ196623:HHZ196656 HRV196623:HRV196656 IBR196623:IBR196656 ILN196623:ILN196656 IVJ196623:IVJ196656 JFF196623:JFF196656 JPB196623:JPB196656 JYX196623:JYX196656 KIT196623:KIT196656 KSP196623:KSP196656 LCL196623:LCL196656 LMH196623:LMH196656 LWD196623:LWD196656 MFZ196623:MFZ196656 MPV196623:MPV196656 MZR196623:MZR196656 NJN196623:NJN196656 NTJ196623:NTJ196656 ODF196623:ODF196656 ONB196623:ONB196656 OWX196623:OWX196656 PGT196623:PGT196656 PQP196623:PQP196656 QAL196623:QAL196656 QKH196623:QKH196656 QUD196623:QUD196656 RDZ196623:RDZ196656 RNV196623:RNV196656 RXR196623:RXR196656 SHN196623:SHN196656 SRJ196623:SRJ196656 TBF196623:TBF196656 TLB196623:TLB196656 TUX196623:TUX196656 UET196623:UET196656 UOP196623:UOP196656 UYL196623:UYL196656 VIH196623:VIH196656 VSD196623:VSD196656 WBZ196623:WBZ196656 WLV196623:WLV196656 WVR196623:WVR196656 J262159:J262192 JF262159:JF262192 TB262159:TB262192 ACX262159:ACX262192 AMT262159:AMT262192 AWP262159:AWP262192 BGL262159:BGL262192 BQH262159:BQH262192 CAD262159:CAD262192 CJZ262159:CJZ262192 CTV262159:CTV262192 DDR262159:DDR262192 DNN262159:DNN262192 DXJ262159:DXJ262192 EHF262159:EHF262192 ERB262159:ERB262192 FAX262159:FAX262192 FKT262159:FKT262192 FUP262159:FUP262192 GEL262159:GEL262192 GOH262159:GOH262192 GYD262159:GYD262192 HHZ262159:HHZ262192 HRV262159:HRV262192 IBR262159:IBR262192 ILN262159:ILN262192 IVJ262159:IVJ262192 JFF262159:JFF262192 JPB262159:JPB262192 JYX262159:JYX262192 KIT262159:KIT262192 KSP262159:KSP262192 LCL262159:LCL262192 LMH262159:LMH262192 LWD262159:LWD262192 MFZ262159:MFZ262192 MPV262159:MPV262192 MZR262159:MZR262192 NJN262159:NJN262192 NTJ262159:NTJ262192 ODF262159:ODF262192 ONB262159:ONB262192 OWX262159:OWX262192 PGT262159:PGT262192 PQP262159:PQP262192 QAL262159:QAL262192 QKH262159:QKH262192 QUD262159:QUD262192 RDZ262159:RDZ262192 RNV262159:RNV262192 RXR262159:RXR262192 SHN262159:SHN262192 SRJ262159:SRJ262192 TBF262159:TBF262192 TLB262159:TLB262192 TUX262159:TUX262192 UET262159:UET262192 UOP262159:UOP262192 UYL262159:UYL262192 VIH262159:VIH262192 VSD262159:VSD262192 WBZ262159:WBZ262192 WLV262159:WLV262192 WVR262159:WVR262192 J327695:J327728 JF327695:JF327728 TB327695:TB327728 ACX327695:ACX327728 AMT327695:AMT327728 AWP327695:AWP327728 BGL327695:BGL327728 BQH327695:BQH327728 CAD327695:CAD327728 CJZ327695:CJZ327728 CTV327695:CTV327728 DDR327695:DDR327728 DNN327695:DNN327728 DXJ327695:DXJ327728 EHF327695:EHF327728 ERB327695:ERB327728 FAX327695:FAX327728 FKT327695:FKT327728 FUP327695:FUP327728 GEL327695:GEL327728 GOH327695:GOH327728 GYD327695:GYD327728 HHZ327695:HHZ327728 HRV327695:HRV327728 IBR327695:IBR327728 ILN327695:ILN327728 IVJ327695:IVJ327728 JFF327695:JFF327728 JPB327695:JPB327728 JYX327695:JYX327728 KIT327695:KIT327728 KSP327695:KSP327728 LCL327695:LCL327728 LMH327695:LMH327728 LWD327695:LWD327728 MFZ327695:MFZ327728 MPV327695:MPV327728 MZR327695:MZR327728 NJN327695:NJN327728 NTJ327695:NTJ327728 ODF327695:ODF327728 ONB327695:ONB327728 OWX327695:OWX327728 PGT327695:PGT327728 PQP327695:PQP327728 QAL327695:QAL327728 QKH327695:QKH327728 QUD327695:QUD327728 RDZ327695:RDZ327728 RNV327695:RNV327728 RXR327695:RXR327728 SHN327695:SHN327728 SRJ327695:SRJ327728 TBF327695:TBF327728 TLB327695:TLB327728 TUX327695:TUX327728 UET327695:UET327728 UOP327695:UOP327728 UYL327695:UYL327728 VIH327695:VIH327728 VSD327695:VSD327728 WBZ327695:WBZ327728 WLV327695:WLV327728 WVR327695:WVR327728 J393231:J393264 JF393231:JF393264 TB393231:TB393264 ACX393231:ACX393264 AMT393231:AMT393264 AWP393231:AWP393264 BGL393231:BGL393264 BQH393231:BQH393264 CAD393231:CAD393264 CJZ393231:CJZ393264 CTV393231:CTV393264 DDR393231:DDR393264 DNN393231:DNN393264 DXJ393231:DXJ393264 EHF393231:EHF393264 ERB393231:ERB393264 FAX393231:FAX393264 FKT393231:FKT393264 FUP393231:FUP393264 GEL393231:GEL393264 GOH393231:GOH393264 GYD393231:GYD393264 HHZ393231:HHZ393264 HRV393231:HRV393264 IBR393231:IBR393264 ILN393231:ILN393264 IVJ393231:IVJ393264 JFF393231:JFF393264 JPB393231:JPB393264 JYX393231:JYX393264 KIT393231:KIT393264 KSP393231:KSP393264 LCL393231:LCL393264 LMH393231:LMH393264 LWD393231:LWD393264 MFZ393231:MFZ393264 MPV393231:MPV393264 MZR393231:MZR393264 NJN393231:NJN393264 NTJ393231:NTJ393264 ODF393231:ODF393264 ONB393231:ONB393264 OWX393231:OWX393264 PGT393231:PGT393264 PQP393231:PQP393264 QAL393231:QAL393264 QKH393231:QKH393264 QUD393231:QUD393264 RDZ393231:RDZ393264 RNV393231:RNV393264 RXR393231:RXR393264 SHN393231:SHN393264 SRJ393231:SRJ393264 TBF393231:TBF393264 TLB393231:TLB393264 TUX393231:TUX393264 UET393231:UET393264 UOP393231:UOP393264 UYL393231:UYL393264 VIH393231:VIH393264 VSD393231:VSD393264 WBZ393231:WBZ393264 WLV393231:WLV393264 WVR393231:WVR393264 J458767:J458800 JF458767:JF458800 TB458767:TB458800 ACX458767:ACX458800 AMT458767:AMT458800 AWP458767:AWP458800 BGL458767:BGL458800 BQH458767:BQH458800 CAD458767:CAD458800 CJZ458767:CJZ458800 CTV458767:CTV458800 DDR458767:DDR458800 DNN458767:DNN458800 DXJ458767:DXJ458800 EHF458767:EHF458800 ERB458767:ERB458800 FAX458767:FAX458800 FKT458767:FKT458800 FUP458767:FUP458800 GEL458767:GEL458800 GOH458767:GOH458800 GYD458767:GYD458800 HHZ458767:HHZ458800 HRV458767:HRV458800 IBR458767:IBR458800 ILN458767:ILN458800 IVJ458767:IVJ458800 JFF458767:JFF458800 JPB458767:JPB458800 JYX458767:JYX458800 KIT458767:KIT458800 KSP458767:KSP458800 LCL458767:LCL458800 LMH458767:LMH458800 LWD458767:LWD458800 MFZ458767:MFZ458800 MPV458767:MPV458800 MZR458767:MZR458800 NJN458767:NJN458800 NTJ458767:NTJ458800 ODF458767:ODF458800 ONB458767:ONB458800 OWX458767:OWX458800 PGT458767:PGT458800 PQP458767:PQP458800 QAL458767:QAL458800 QKH458767:QKH458800 QUD458767:QUD458800 RDZ458767:RDZ458800 RNV458767:RNV458800 RXR458767:RXR458800 SHN458767:SHN458800 SRJ458767:SRJ458800 TBF458767:TBF458800 TLB458767:TLB458800 TUX458767:TUX458800 UET458767:UET458800 UOP458767:UOP458800 UYL458767:UYL458800 VIH458767:VIH458800 VSD458767:VSD458800 WBZ458767:WBZ458800 WLV458767:WLV458800 WVR458767:WVR458800 J524303:J524336 JF524303:JF524336 TB524303:TB524336 ACX524303:ACX524336 AMT524303:AMT524336 AWP524303:AWP524336 BGL524303:BGL524336 BQH524303:BQH524336 CAD524303:CAD524336 CJZ524303:CJZ524336 CTV524303:CTV524336 DDR524303:DDR524336 DNN524303:DNN524336 DXJ524303:DXJ524336 EHF524303:EHF524336 ERB524303:ERB524336 FAX524303:FAX524336 FKT524303:FKT524336 FUP524303:FUP524336 GEL524303:GEL524336 GOH524303:GOH524336 GYD524303:GYD524336 HHZ524303:HHZ524336 HRV524303:HRV524336 IBR524303:IBR524336 ILN524303:ILN524336 IVJ524303:IVJ524336 JFF524303:JFF524336 JPB524303:JPB524336 JYX524303:JYX524336 KIT524303:KIT524336 KSP524303:KSP524336 LCL524303:LCL524336 LMH524303:LMH524336 LWD524303:LWD524336 MFZ524303:MFZ524336 MPV524303:MPV524336 MZR524303:MZR524336 NJN524303:NJN524336 NTJ524303:NTJ524336 ODF524303:ODF524336 ONB524303:ONB524336 OWX524303:OWX524336 PGT524303:PGT524336 PQP524303:PQP524336 QAL524303:QAL524336 QKH524303:QKH524336 QUD524303:QUD524336 RDZ524303:RDZ524336 RNV524303:RNV524336 RXR524303:RXR524336 SHN524303:SHN524336 SRJ524303:SRJ524336 TBF524303:TBF524336 TLB524303:TLB524336 TUX524303:TUX524336 UET524303:UET524336 UOP524303:UOP524336 UYL524303:UYL524336 VIH524303:VIH524336 VSD524303:VSD524336 WBZ524303:WBZ524336 WLV524303:WLV524336 WVR524303:WVR524336 J589839:J589872 JF589839:JF589872 TB589839:TB589872 ACX589839:ACX589872 AMT589839:AMT589872 AWP589839:AWP589872 BGL589839:BGL589872 BQH589839:BQH589872 CAD589839:CAD589872 CJZ589839:CJZ589872 CTV589839:CTV589872 DDR589839:DDR589872 DNN589839:DNN589872 DXJ589839:DXJ589872 EHF589839:EHF589872 ERB589839:ERB589872 FAX589839:FAX589872 FKT589839:FKT589872 FUP589839:FUP589872 GEL589839:GEL589872 GOH589839:GOH589872 GYD589839:GYD589872 HHZ589839:HHZ589872 HRV589839:HRV589872 IBR589839:IBR589872 ILN589839:ILN589872 IVJ589839:IVJ589872 JFF589839:JFF589872 JPB589839:JPB589872 JYX589839:JYX589872 KIT589839:KIT589872 KSP589839:KSP589872 LCL589839:LCL589872 LMH589839:LMH589872 LWD589839:LWD589872 MFZ589839:MFZ589872 MPV589839:MPV589872 MZR589839:MZR589872 NJN589839:NJN589872 NTJ589839:NTJ589872 ODF589839:ODF589872 ONB589839:ONB589872 OWX589839:OWX589872 PGT589839:PGT589872 PQP589839:PQP589872 QAL589839:QAL589872 QKH589839:QKH589872 QUD589839:QUD589872 RDZ589839:RDZ589872 RNV589839:RNV589872 RXR589839:RXR589872 SHN589839:SHN589872 SRJ589839:SRJ589872 TBF589839:TBF589872 TLB589839:TLB589872 TUX589839:TUX589872 UET589839:UET589872 UOP589839:UOP589872 UYL589839:UYL589872 VIH589839:VIH589872 VSD589839:VSD589872 WBZ589839:WBZ589872 WLV589839:WLV589872 WVR589839:WVR589872 J655375:J655408 JF655375:JF655408 TB655375:TB655408 ACX655375:ACX655408 AMT655375:AMT655408 AWP655375:AWP655408 BGL655375:BGL655408 BQH655375:BQH655408 CAD655375:CAD655408 CJZ655375:CJZ655408 CTV655375:CTV655408 DDR655375:DDR655408 DNN655375:DNN655408 DXJ655375:DXJ655408 EHF655375:EHF655408 ERB655375:ERB655408 FAX655375:FAX655408 FKT655375:FKT655408 FUP655375:FUP655408 GEL655375:GEL655408 GOH655375:GOH655408 GYD655375:GYD655408 HHZ655375:HHZ655408 HRV655375:HRV655408 IBR655375:IBR655408 ILN655375:ILN655408 IVJ655375:IVJ655408 JFF655375:JFF655408 JPB655375:JPB655408 JYX655375:JYX655408 KIT655375:KIT655408 KSP655375:KSP655408 LCL655375:LCL655408 LMH655375:LMH655408 LWD655375:LWD655408 MFZ655375:MFZ655408 MPV655375:MPV655408 MZR655375:MZR655408 NJN655375:NJN655408 NTJ655375:NTJ655408 ODF655375:ODF655408 ONB655375:ONB655408 OWX655375:OWX655408 PGT655375:PGT655408 PQP655375:PQP655408 QAL655375:QAL655408 QKH655375:QKH655408 QUD655375:QUD655408 RDZ655375:RDZ655408 RNV655375:RNV655408 RXR655375:RXR655408 SHN655375:SHN655408 SRJ655375:SRJ655408 TBF655375:TBF655408 TLB655375:TLB655408 TUX655375:TUX655408 UET655375:UET655408 UOP655375:UOP655408 UYL655375:UYL655408 VIH655375:VIH655408 VSD655375:VSD655408 WBZ655375:WBZ655408 WLV655375:WLV655408 WVR655375:WVR655408 J720911:J720944 JF720911:JF720944 TB720911:TB720944 ACX720911:ACX720944 AMT720911:AMT720944 AWP720911:AWP720944 BGL720911:BGL720944 BQH720911:BQH720944 CAD720911:CAD720944 CJZ720911:CJZ720944 CTV720911:CTV720944 DDR720911:DDR720944 DNN720911:DNN720944 DXJ720911:DXJ720944 EHF720911:EHF720944 ERB720911:ERB720944 FAX720911:FAX720944 FKT720911:FKT720944 FUP720911:FUP720944 GEL720911:GEL720944 GOH720911:GOH720944 GYD720911:GYD720944 HHZ720911:HHZ720944 HRV720911:HRV720944 IBR720911:IBR720944 ILN720911:ILN720944 IVJ720911:IVJ720944 JFF720911:JFF720944 JPB720911:JPB720944 JYX720911:JYX720944 KIT720911:KIT720944 KSP720911:KSP720944 LCL720911:LCL720944 LMH720911:LMH720944 LWD720911:LWD720944 MFZ720911:MFZ720944 MPV720911:MPV720944 MZR720911:MZR720944 NJN720911:NJN720944 NTJ720911:NTJ720944 ODF720911:ODF720944 ONB720911:ONB720944 OWX720911:OWX720944 PGT720911:PGT720944 PQP720911:PQP720944 QAL720911:QAL720944 QKH720911:QKH720944 QUD720911:QUD720944 RDZ720911:RDZ720944 RNV720911:RNV720944 RXR720911:RXR720944 SHN720911:SHN720944 SRJ720911:SRJ720944 TBF720911:TBF720944 TLB720911:TLB720944 TUX720911:TUX720944 UET720911:UET720944 UOP720911:UOP720944 UYL720911:UYL720944 VIH720911:VIH720944 VSD720911:VSD720944 WBZ720911:WBZ720944 WLV720911:WLV720944 WVR720911:WVR720944 J786447:J786480 JF786447:JF786480 TB786447:TB786480 ACX786447:ACX786480 AMT786447:AMT786480 AWP786447:AWP786480 BGL786447:BGL786480 BQH786447:BQH786480 CAD786447:CAD786480 CJZ786447:CJZ786480 CTV786447:CTV786480 DDR786447:DDR786480 DNN786447:DNN786480 DXJ786447:DXJ786480 EHF786447:EHF786480 ERB786447:ERB786480 FAX786447:FAX786480 FKT786447:FKT786480 FUP786447:FUP786480 GEL786447:GEL786480 GOH786447:GOH786480 GYD786447:GYD786480 HHZ786447:HHZ786480 HRV786447:HRV786480 IBR786447:IBR786480 ILN786447:ILN786480 IVJ786447:IVJ786480 JFF786447:JFF786480 JPB786447:JPB786480 JYX786447:JYX786480 KIT786447:KIT786480 KSP786447:KSP786480 LCL786447:LCL786480 LMH786447:LMH786480 LWD786447:LWD786480 MFZ786447:MFZ786480 MPV786447:MPV786480 MZR786447:MZR786480 NJN786447:NJN786480 NTJ786447:NTJ786480 ODF786447:ODF786480 ONB786447:ONB786480 OWX786447:OWX786480 PGT786447:PGT786480 PQP786447:PQP786480 QAL786447:QAL786480 QKH786447:QKH786480 QUD786447:QUD786480 RDZ786447:RDZ786480 RNV786447:RNV786480 RXR786447:RXR786480 SHN786447:SHN786480 SRJ786447:SRJ786480 TBF786447:TBF786480 TLB786447:TLB786480 TUX786447:TUX786480 UET786447:UET786480 UOP786447:UOP786480 UYL786447:UYL786480 VIH786447:VIH786480 VSD786447:VSD786480 WBZ786447:WBZ786480 WLV786447:WLV786480 WVR786447:WVR786480 J851983:J852016 JF851983:JF852016 TB851983:TB852016 ACX851983:ACX852016 AMT851983:AMT852016 AWP851983:AWP852016 BGL851983:BGL852016 BQH851983:BQH852016 CAD851983:CAD852016 CJZ851983:CJZ852016 CTV851983:CTV852016 DDR851983:DDR852016 DNN851983:DNN852016 DXJ851983:DXJ852016 EHF851983:EHF852016 ERB851983:ERB852016 FAX851983:FAX852016 FKT851983:FKT852016 FUP851983:FUP852016 GEL851983:GEL852016 GOH851983:GOH852016 GYD851983:GYD852016 HHZ851983:HHZ852016 HRV851983:HRV852016 IBR851983:IBR852016 ILN851983:ILN852016 IVJ851983:IVJ852016 JFF851983:JFF852016 JPB851983:JPB852016 JYX851983:JYX852016 KIT851983:KIT852016 KSP851983:KSP852016 LCL851983:LCL852016 LMH851983:LMH852016 LWD851983:LWD852016 MFZ851983:MFZ852016 MPV851983:MPV852016 MZR851983:MZR852016 NJN851983:NJN852016 NTJ851983:NTJ852016 ODF851983:ODF852016 ONB851983:ONB852016 OWX851983:OWX852016 PGT851983:PGT852016 PQP851983:PQP852016 QAL851983:QAL852016 QKH851983:QKH852016 QUD851983:QUD852016 RDZ851983:RDZ852016 RNV851983:RNV852016 RXR851983:RXR852016 SHN851983:SHN852016 SRJ851983:SRJ852016 TBF851983:TBF852016 TLB851983:TLB852016 TUX851983:TUX852016 UET851983:UET852016 UOP851983:UOP852016 UYL851983:UYL852016 VIH851983:VIH852016 VSD851983:VSD852016 WBZ851983:WBZ852016 WLV851983:WLV852016 WVR851983:WVR852016 J917519:J917552 JF917519:JF917552 TB917519:TB917552 ACX917519:ACX917552 AMT917519:AMT917552 AWP917519:AWP917552 BGL917519:BGL917552 BQH917519:BQH917552 CAD917519:CAD917552 CJZ917519:CJZ917552 CTV917519:CTV917552 DDR917519:DDR917552 DNN917519:DNN917552 DXJ917519:DXJ917552 EHF917519:EHF917552 ERB917519:ERB917552 FAX917519:FAX917552 FKT917519:FKT917552 FUP917519:FUP917552 GEL917519:GEL917552 GOH917519:GOH917552 GYD917519:GYD917552 HHZ917519:HHZ917552 HRV917519:HRV917552 IBR917519:IBR917552 ILN917519:ILN917552 IVJ917519:IVJ917552 JFF917519:JFF917552 JPB917519:JPB917552 JYX917519:JYX917552 KIT917519:KIT917552 KSP917519:KSP917552 LCL917519:LCL917552 LMH917519:LMH917552 LWD917519:LWD917552 MFZ917519:MFZ917552 MPV917519:MPV917552 MZR917519:MZR917552 NJN917519:NJN917552 NTJ917519:NTJ917552 ODF917519:ODF917552 ONB917519:ONB917552 OWX917519:OWX917552 PGT917519:PGT917552 PQP917519:PQP917552 QAL917519:QAL917552 QKH917519:QKH917552 QUD917519:QUD917552 RDZ917519:RDZ917552 RNV917519:RNV917552 RXR917519:RXR917552 SHN917519:SHN917552 SRJ917519:SRJ917552 TBF917519:TBF917552 TLB917519:TLB917552 TUX917519:TUX917552 UET917519:UET917552 UOP917519:UOP917552 UYL917519:UYL917552 VIH917519:VIH917552 VSD917519:VSD917552 WBZ917519:WBZ917552 WLV917519:WLV917552 WVR917519:WVR917552 J983055:J983088 JF983055:JF983088 TB983055:TB983088 ACX983055:ACX983088 AMT983055:AMT983088 AWP983055:AWP983088 BGL983055:BGL983088 BQH983055:BQH983088 CAD983055:CAD983088 CJZ983055:CJZ983088 CTV983055:CTV983088 DDR983055:DDR983088 DNN983055:DNN983088 DXJ983055:DXJ983088 EHF983055:EHF983088 ERB983055:ERB983088 FAX983055:FAX983088 FKT983055:FKT983088 FUP983055:FUP983088 GEL983055:GEL983088 GOH983055:GOH983088 GYD983055:GYD983088 HHZ983055:HHZ983088 HRV983055:HRV983088 IBR983055:IBR983088 ILN983055:ILN983088 IVJ983055:IVJ983088 JFF983055:JFF983088 JPB983055:JPB983088 JYX983055:JYX983088 KIT983055:KIT983088 KSP983055:KSP983088 LCL983055:LCL983088 LMH983055:LMH983088 LWD983055:LWD983088 MFZ983055:MFZ983088 MPV983055:MPV983088 MZR983055:MZR983088 NJN983055:NJN983088 NTJ983055:NTJ983088 ODF983055:ODF983088 ONB983055:ONB983088 OWX983055:OWX983088 PGT983055:PGT983088 PQP983055:PQP983088 QAL983055:QAL983088 QKH983055:QKH983088 QUD983055:QUD983088 RDZ983055:RDZ983088 RNV983055:RNV983088 RXR983055:RXR983088 SHN983055:SHN983088 SRJ983055:SRJ983088 TBF983055:TBF983088 TLB983055:TLB983088 TUX983055:TUX983088 UET983055:UET983088 UOP983055:UOP983088 UYL983055:UYL983088 VIH983055:VIH983088 VSD983055:VSD983088 WBZ983055:WBZ983088 WLV983055:WLV983088 WVR983055:WVR983088 K5:K12 JG5:JG12 TC5:TC12 ACY5:ACY12 AMU5:AMU12 AWQ5:AWQ12 BGM5:BGM12 BQI5:BQI12 CAE5:CAE12 CKA5:CKA12 CTW5:CTW12 DDS5:DDS12 DNO5:DNO12 DXK5:DXK12 EHG5:EHG12 ERC5:ERC12 FAY5:FAY12 FKU5:FKU12 FUQ5:FUQ12 GEM5:GEM12 GOI5:GOI12 GYE5:GYE12 HIA5:HIA12 HRW5:HRW12 IBS5:IBS12 ILO5:ILO12 IVK5:IVK12 JFG5:JFG12 JPC5:JPC12 JYY5:JYY12 KIU5:KIU12 KSQ5:KSQ12 LCM5:LCM12 LMI5:LMI12 LWE5:LWE12 MGA5:MGA12 MPW5:MPW12 MZS5:MZS12 NJO5:NJO12 NTK5:NTK12 ODG5:ODG12 ONC5:ONC12 OWY5:OWY12 PGU5:PGU12 PQQ5:PQQ12 QAM5:QAM12 QKI5:QKI12 QUE5:QUE12 REA5:REA12 RNW5:RNW12 RXS5:RXS12 SHO5:SHO12 SRK5:SRK12 TBG5:TBG12 TLC5:TLC12 TUY5:TUY12 UEU5:UEU12 UOQ5:UOQ12 UYM5:UYM12 VII5:VII12 VSE5:VSE12 WCA5:WCA12 WLW5:WLW12 WVS5:WVS12 K65541:K65548 JG65541:JG65548 TC65541:TC65548 ACY65541:ACY65548 AMU65541:AMU65548 AWQ65541:AWQ65548 BGM65541:BGM65548 BQI65541:BQI65548 CAE65541:CAE65548 CKA65541:CKA65548 CTW65541:CTW65548 DDS65541:DDS65548 DNO65541:DNO65548 DXK65541:DXK65548 EHG65541:EHG65548 ERC65541:ERC65548 FAY65541:FAY65548 FKU65541:FKU65548 FUQ65541:FUQ65548 GEM65541:GEM65548 GOI65541:GOI65548 GYE65541:GYE65548 HIA65541:HIA65548 HRW65541:HRW65548 IBS65541:IBS65548 ILO65541:ILO65548 IVK65541:IVK65548 JFG65541:JFG65548 JPC65541:JPC65548 JYY65541:JYY65548 KIU65541:KIU65548 KSQ65541:KSQ65548 LCM65541:LCM65548 LMI65541:LMI65548 LWE65541:LWE65548 MGA65541:MGA65548 MPW65541:MPW65548 MZS65541:MZS65548 NJO65541:NJO65548 NTK65541:NTK65548 ODG65541:ODG65548 ONC65541:ONC65548 OWY65541:OWY65548 PGU65541:PGU65548 PQQ65541:PQQ65548 QAM65541:QAM65548 QKI65541:QKI65548 QUE65541:QUE65548 REA65541:REA65548 RNW65541:RNW65548 RXS65541:RXS65548 SHO65541:SHO65548 SRK65541:SRK65548 TBG65541:TBG65548 TLC65541:TLC65548 TUY65541:TUY65548 UEU65541:UEU65548 UOQ65541:UOQ65548 UYM65541:UYM65548 VII65541:VII65548 VSE65541:VSE65548 WCA65541:WCA65548 WLW65541:WLW65548 WVS65541:WVS65548 K131077:K131084 JG131077:JG131084 TC131077:TC131084 ACY131077:ACY131084 AMU131077:AMU131084 AWQ131077:AWQ131084 BGM131077:BGM131084 BQI131077:BQI131084 CAE131077:CAE131084 CKA131077:CKA131084 CTW131077:CTW131084 DDS131077:DDS131084 DNO131077:DNO131084 DXK131077:DXK131084 EHG131077:EHG131084 ERC131077:ERC131084 FAY131077:FAY131084 FKU131077:FKU131084 FUQ131077:FUQ131084 GEM131077:GEM131084 GOI131077:GOI131084 GYE131077:GYE131084 HIA131077:HIA131084 HRW131077:HRW131084 IBS131077:IBS131084 ILO131077:ILO131084 IVK131077:IVK131084 JFG131077:JFG131084 JPC131077:JPC131084 JYY131077:JYY131084 KIU131077:KIU131084 KSQ131077:KSQ131084 LCM131077:LCM131084 LMI131077:LMI131084 LWE131077:LWE131084 MGA131077:MGA131084 MPW131077:MPW131084 MZS131077:MZS131084 NJO131077:NJO131084 NTK131077:NTK131084 ODG131077:ODG131084 ONC131077:ONC131084 OWY131077:OWY131084 PGU131077:PGU131084 PQQ131077:PQQ131084 QAM131077:QAM131084 QKI131077:QKI131084 QUE131077:QUE131084 REA131077:REA131084 RNW131077:RNW131084 RXS131077:RXS131084 SHO131077:SHO131084 SRK131077:SRK131084 TBG131077:TBG131084 TLC131077:TLC131084 TUY131077:TUY131084 UEU131077:UEU131084 UOQ131077:UOQ131084 UYM131077:UYM131084 VII131077:VII131084 VSE131077:VSE131084 WCA131077:WCA131084 WLW131077:WLW131084 WVS131077:WVS131084 K196613:K196620 JG196613:JG196620 TC196613:TC196620 ACY196613:ACY196620 AMU196613:AMU196620 AWQ196613:AWQ196620 BGM196613:BGM196620 BQI196613:BQI196620 CAE196613:CAE196620 CKA196613:CKA196620 CTW196613:CTW196620 DDS196613:DDS196620 DNO196613:DNO196620 DXK196613:DXK196620 EHG196613:EHG196620 ERC196613:ERC196620 FAY196613:FAY196620 FKU196613:FKU196620 FUQ196613:FUQ196620 GEM196613:GEM196620 GOI196613:GOI196620 GYE196613:GYE196620 HIA196613:HIA196620 HRW196613:HRW196620 IBS196613:IBS196620 ILO196613:ILO196620 IVK196613:IVK196620 JFG196613:JFG196620 JPC196613:JPC196620 JYY196613:JYY196620 KIU196613:KIU196620 KSQ196613:KSQ196620 LCM196613:LCM196620 LMI196613:LMI196620 LWE196613:LWE196620 MGA196613:MGA196620 MPW196613:MPW196620 MZS196613:MZS196620 NJO196613:NJO196620 NTK196613:NTK196620 ODG196613:ODG196620 ONC196613:ONC196620 OWY196613:OWY196620 PGU196613:PGU196620 PQQ196613:PQQ196620 QAM196613:QAM196620 QKI196613:QKI196620 QUE196613:QUE196620 REA196613:REA196620 RNW196613:RNW196620 RXS196613:RXS196620 SHO196613:SHO196620 SRK196613:SRK196620 TBG196613:TBG196620 TLC196613:TLC196620 TUY196613:TUY196620 UEU196613:UEU196620 UOQ196613:UOQ196620 UYM196613:UYM196620 VII196613:VII196620 VSE196613:VSE196620 WCA196613:WCA196620 WLW196613:WLW196620 WVS196613:WVS196620 K262149:K262156 JG262149:JG262156 TC262149:TC262156 ACY262149:ACY262156 AMU262149:AMU262156 AWQ262149:AWQ262156 BGM262149:BGM262156 BQI262149:BQI262156 CAE262149:CAE262156 CKA262149:CKA262156 CTW262149:CTW262156 DDS262149:DDS262156 DNO262149:DNO262156 DXK262149:DXK262156 EHG262149:EHG262156 ERC262149:ERC262156 FAY262149:FAY262156 FKU262149:FKU262156 FUQ262149:FUQ262156 GEM262149:GEM262156 GOI262149:GOI262156 GYE262149:GYE262156 HIA262149:HIA262156 HRW262149:HRW262156 IBS262149:IBS262156 ILO262149:ILO262156 IVK262149:IVK262156 JFG262149:JFG262156 JPC262149:JPC262156 JYY262149:JYY262156 KIU262149:KIU262156 KSQ262149:KSQ262156 LCM262149:LCM262156 LMI262149:LMI262156 LWE262149:LWE262156 MGA262149:MGA262156 MPW262149:MPW262156 MZS262149:MZS262156 NJO262149:NJO262156 NTK262149:NTK262156 ODG262149:ODG262156 ONC262149:ONC262156 OWY262149:OWY262156 PGU262149:PGU262156 PQQ262149:PQQ262156 QAM262149:QAM262156 QKI262149:QKI262156 QUE262149:QUE262156 REA262149:REA262156 RNW262149:RNW262156 RXS262149:RXS262156 SHO262149:SHO262156 SRK262149:SRK262156 TBG262149:TBG262156 TLC262149:TLC262156 TUY262149:TUY262156 UEU262149:UEU262156 UOQ262149:UOQ262156 UYM262149:UYM262156 VII262149:VII262156 VSE262149:VSE262156 WCA262149:WCA262156 WLW262149:WLW262156 WVS262149:WVS262156 K327685:K327692 JG327685:JG327692 TC327685:TC327692 ACY327685:ACY327692 AMU327685:AMU327692 AWQ327685:AWQ327692 BGM327685:BGM327692 BQI327685:BQI327692 CAE327685:CAE327692 CKA327685:CKA327692 CTW327685:CTW327692 DDS327685:DDS327692 DNO327685:DNO327692 DXK327685:DXK327692 EHG327685:EHG327692 ERC327685:ERC327692 FAY327685:FAY327692 FKU327685:FKU327692 FUQ327685:FUQ327692 GEM327685:GEM327692 GOI327685:GOI327692 GYE327685:GYE327692 HIA327685:HIA327692 HRW327685:HRW327692 IBS327685:IBS327692 ILO327685:ILO327692 IVK327685:IVK327692 JFG327685:JFG327692 JPC327685:JPC327692 JYY327685:JYY327692 KIU327685:KIU327692 KSQ327685:KSQ327692 LCM327685:LCM327692 LMI327685:LMI327692 LWE327685:LWE327692 MGA327685:MGA327692 MPW327685:MPW327692 MZS327685:MZS327692 NJO327685:NJO327692 NTK327685:NTK327692 ODG327685:ODG327692 ONC327685:ONC327692 OWY327685:OWY327692 PGU327685:PGU327692 PQQ327685:PQQ327692 QAM327685:QAM327692 QKI327685:QKI327692 QUE327685:QUE327692 REA327685:REA327692 RNW327685:RNW327692 RXS327685:RXS327692 SHO327685:SHO327692 SRK327685:SRK327692 TBG327685:TBG327692 TLC327685:TLC327692 TUY327685:TUY327692 UEU327685:UEU327692 UOQ327685:UOQ327692 UYM327685:UYM327692 VII327685:VII327692 VSE327685:VSE327692 WCA327685:WCA327692 WLW327685:WLW327692 WVS327685:WVS327692 K393221:K393228 JG393221:JG393228 TC393221:TC393228 ACY393221:ACY393228 AMU393221:AMU393228 AWQ393221:AWQ393228 BGM393221:BGM393228 BQI393221:BQI393228 CAE393221:CAE393228 CKA393221:CKA393228 CTW393221:CTW393228 DDS393221:DDS393228 DNO393221:DNO393228 DXK393221:DXK393228 EHG393221:EHG393228 ERC393221:ERC393228 FAY393221:FAY393228 FKU393221:FKU393228 FUQ393221:FUQ393228 GEM393221:GEM393228 GOI393221:GOI393228 GYE393221:GYE393228 HIA393221:HIA393228 HRW393221:HRW393228 IBS393221:IBS393228 ILO393221:ILO393228 IVK393221:IVK393228 JFG393221:JFG393228 JPC393221:JPC393228 JYY393221:JYY393228 KIU393221:KIU393228 KSQ393221:KSQ393228 LCM393221:LCM393228 LMI393221:LMI393228 LWE393221:LWE393228 MGA393221:MGA393228 MPW393221:MPW393228 MZS393221:MZS393228 NJO393221:NJO393228 NTK393221:NTK393228 ODG393221:ODG393228 ONC393221:ONC393228 OWY393221:OWY393228 PGU393221:PGU393228 PQQ393221:PQQ393228 QAM393221:QAM393228 QKI393221:QKI393228 QUE393221:QUE393228 REA393221:REA393228 RNW393221:RNW393228 RXS393221:RXS393228 SHO393221:SHO393228 SRK393221:SRK393228 TBG393221:TBG393228 TLC393221:TLC393228 TUY393221:TUY393228 UEU393221:UEU393228 UOQ393221:UOQ393228 UYM393221:UYM393228 VII393221:VII393228 VSE393221:VSE393228 WCA393221:WCA393228 WLW393221:WLW393228 WVS393221:WVS393228 K458757:K458764 JG458757:JG458764 TC458757:TC458764 ACY458757:ACY458764 AMU458757:AMU458764 AWQ458757:AWQ458764 BGM458757:BGM458764 BQI458757:BQI458764 CAE458757:CAE458764 CKA458757:CKA458764 CTW458757:CTW458764 DDS458757:DDS458764 DNO458757:DNO458764 DXK458757:DXK458764 EHG458757:EHG458764 ERC458757:ERC458764 FAY458757:FAY458764 FKU458757:FKU458764 FUQ458757:FUQ458764 GEM458757:GEM458764 GOI458757:GOI458764 GYE458757:GYE458764 HIA458757:HIA458764 HRW458757:HRW458764 IBS458757:IBS458764 ILO458757:ILO458764 IVK458757:IVK458764 JFG458757:JFG458764 JPC458757:JPC458764 JYY458757:JYY458764 KIU458757:KIU458764 KSQ458757:KSQ458764 LCM458757:LCM458764 LMI458757:LMI458764 LWE458757:LWE458764 MGA458757:MGA458764 MPW458757:MPW458764 MZS458757:MZS458764 NJO458757:NJO458764 NTK458757:NTK458764 ODG458757:ODG458764 ONC458757:ONC458764 OWY458757:OWY458764 PGU458757:PGU458764 PQQ458757:PQQ458764 QAM458757:QAM458764 QKI458757:QKI458764 QUE458757:QUE458764 REA458757:REA458764 RNW458757:RNW458764 RXS458757:RXS458764 SHO458757:SHO458764 SRK458757:SRK458764 TBG458757:TBG458764 TLC458757:TLC458764 TUY458757:TUY458764 UEU458757:UEU458764 UOQ458757:UOQ458764 UYM458757:UYM458764 VII458757:VII458764 VSE458757:VSE458764 WCA458757:WCA458764 WLW458757:WLW458764 WVS458757:WVS458764 K524293:K524300 JG524293:JG524300 TC524293:TC524300 ACY524293:ACY524300 AMU524293:AMU524300 AWQ524293:AWQ524300 BGM524293:BGM524300 BQI524293:BQI524300 CAE524293:CAE524300 CKA524293:CKA524300 CTW524293:CTW524300 DDS524293:DDS524300 DNO524293:DNO524300 DXK524293:DXK524300 EHG524293:EHG524300 ERC524293:ERC524300 FAY524293:FAY524300 FKU524293:FKU524300 FUQ524293:FUQ524300 GEM524293:GEM524300 GOI524293:GOI524300 GYE524293:GYE524300 HIA524293:HIA524300 HRW524293:HRW524300 IBS524293:IBS524300 ILO524293:ILO524300 IVK524293:IVK524300 JFG524293:JFG524300 JPC524293:JPC524300 JYY524293:JYY524300 KIU524293:KIU524300 KSQ524293:KSQ524300 LCM524293:LCM524300 LMI524293:LMI524300 LWE524293:LWE524300 MGA524293:MGA524300 MPW524293:MPW524300 MZS524293:MZS524300 NJO524293:NJO524300 NTK524293:NTK524300 ODG524293:ODG524300 ONC524293:ONC524300 OWY524293:OWY524300 PGU524293:PGU524300 PQQ524293:PQQ524300 QAM524293:QAM524300 QKI524293:QKI524300 QUE524293:QUE524300 REA524293:REA524300 RNW524293:RNW524300 RXS524293:RXS524300 SHO524293:SHO524300 SRK524293:SRK524300 TBG524293:TBG524300 TLC524293:TLC524300 TUY524293:TUY524300 UEU524293:UEU524300 UOQ524293:UOQ524300 UYM524293:UYM524300 VII524293:VII524300 VSE524293:VSE524300 WCA524293:WCA524300 WLW524293:WLW524300 WVS524293:WVS524300 K589829:K589836 JG589829:JG589836 TC589829:TC589836 ACY589829:ACY589836 AMU589829:AMU589836 AWQ589829:AWQ589836 BGM589829:BGM589836 BQI589829:BQI589836 CAE589829:CAE589836 CKA589829:CKA589836 CTW589829:CTW589836 DDS589829:DDS589836 DNO589829:DNO589836 DXK589829:DXK589836 EHG589829:EHG589836 ERC589829:ERC589836 FAY589829:FAY589836 FKU589829:FKU589836 FUQ589829:FUQ589836 GEM589829:GEM589836 GOI589829:GOI589836 GYE589829:GYE589836 HIA589829:HIA589836 HRW589829:HRW589836 IBS589829:IBS589836 ILO589829:ILO589836 IVK589829:IVK589836 JFG589829:JFG589836 JPC589829:JPC589836 JYY589829:JYY589836 KIU589829:KIU589836 KSQ589829:KSQ589836 LCM589829:LCM589836 LMI589829:LMI589836 LWE589829:LWE589836 MGA589829:MGA589836 MPW589829:MPW589836 MZS589829:MZS589836 NJO589829:NJO589836 NTK589829:NTK589836 ODG589829:ODG589836 ONC589829:ONC589836 OWY589829:OWY589836 PGU589829:PGU589836 PQQ589829:PQQ589836 QAM589829:QAM589836 QKI589829:QKI589836 QUE589829:QUE589836 REA589829:REA589836 RNW589829:RNW589836 RXS589829:RXS589836 SHO589829:SHO589836 SRK589829:SRK589836 TBG589829:TBG589836 TLC589829:TLC589836 TUY589829:TUY589836 UEU589829:UEU589836 UOQ589829:UOQ589836 UYM589829:UYM589836 VII589829:VII589836 VSE589829:VSE589836 WCA589829:WCA589836 WLW589829:WLW589836 WVS589829:WVS589836 K655365:K655372 JG655365:JG655372 TC655365:TC655372 ACY655365:ACY655372 AMU655365:AMU655372 AWQ655365:AWQ655372 BGM655365:BGM655372 BQI655365:BQI655372 CAE655365:CAE655372 CKA655365:CKA655372 CTW655365:CTW655372 DDS655365:DDS655372 DNO655365:DNO655372 DXK655365:DXK655372 EHG655365:EHG655372 ERC655365:ERC655372 FAY655365:FAY655372 FKU655365:FKU655372 FUQ655365:FUQ655372 GEM655365:GEM655372 GOI655365:GOI655372 GYE655365:GYE655372 HIA655365:HIA655372 HRW655365:HRW655372 IBS655365:IBS655372 ILO655365:ILO655372 IVK655365:IVK655372 JFG655365:JFG655372 JPC655365:JPC655372 JYY655365:JYY655372 KIU655365:KIU655372 KSQ655365:KSQ655372 LCM655365:LCM655372 LMI655365:LMI655372 LWE655365:LWE655372 MGA655365:MGA655372 MPW655365:MPW655372 MZS655365:MZS655372 NJO655365:NJO655372 NTK655365:NTK655372 ODG655365:ODG655372 ONC655365:ONC655372 OWY655365:OWY655372 PGU655365:PGU655372 PQQ655365:PQQ655372 QAM655365:QAM655372 QKI655365:QKI655372 QUE655365:QUE655372 REA655365:REA655372 RNW655365:RNW655372 RXS655365:RXS655372 SHO655365:SHO655372 SRK655365:SRK655372 TBG655365:TBG655372 TLC655365:TLC655372 TUY655365:TUY655372 UEU655365:UEU655372 UOQ655365:UOQ655372 UYM655365:UYM655372 VII655365:VII655372 VSE655365:VSE655372 WCA655365:WCA655372 WLW655365:WLW655372 WVS655365:WVS655372 K720901:K720908 JG720901:JG720908 TC720901:TC720908 ACY720901:ACY720908 AMU720901:AMU720908 AWQ720901:AWQ720908 BGM720901:BGM720908 BQI720901:BQI720908 CAE720901:CAE720908 CKA720901:CKA720908 CTW720901:CTW720908 DDS720901:DDS720908 DNO720901:DNO720908 DXK720901:DXK720908 EHG720901:EHG720908 ERC720901:ERC720908 FAY720901:FAY720908 FKU720901:FKU720908 FUQ720901:FUQ720908 GEM720901:GEM720908 GOI720901:GOI720908 GYE720901:GYE720908 HIA720901:HIA720908 HRW720901:HRW720908 IBS720901:IBS720908 ILO720901:ILO720908 IVK720901:IVK720908 JFG720901:JFG720908 JPC720901:JPC720908 JYY720901:JYY720908 KIU720901:KIU720908 KSQ720901:KSQ720908 LCM720901:LCM720908 LMI720901:LMI720908 LWE720901:LWE720908 MGA720901:MGA720908 MPW720901:MPW720908 MZS720901:MZS720908 NJO720901:NJO720908 NTK720901:NTK720908 ODG720901:ODG720908 ONC720901:ONC720908 OWY720901:OWY720908 PGU720901:PGU720908 PQQ720901:PQQ720908 QAM720901:QAM720908 QKI720901:QKI720908 QUE720901:QUE720908 REA720901:REA720908 RNW720901:RNW720908 RXS720901:RXS720908 SHO720901:SHO720908 SRK720901:SRK720908 TBG720901:TBG720908 TLC720901:TLC720908 TUY720901:TUY720908 UEU720901:UEU720908 UOQ720901:UOQ720908 UYM720901:UYM720908 VII720901:VII720908 VSE720901:VSE720908 WCA720901:WCA720908 WLW720901:WLW720908 WVS720901:WVS720908 K786437:K786444 JG786437:JG786444 TC786437:TC786444 ACY786437:ACY786444 AMU786437:AMU786444 AWQ786437:AWQ786444 BGM786437:BGM786444 BQI786437:BQI786444 CAE786437:CAE786444 CKA786437:CKA786444 CTW786437:CTW786444 DDS786437:DDS786444 DNO786437:DNO786444 DXK786437:DXK786444 EHG786437:EHG786444 ERC786437:ERC786444 FAY786437:FAY786444 FKU786437:FKU786444 FUQ786437:FUQ786444 GEM786437:GEM786444 GOI786437:GOI786444 GYE786437:GYE786444 HIA786437:HIA786444 HRW786437:HRW786444 IBS786437:IBS786444 ILO786437:ILO786444 IVK786437:IVK786444 JFG786437:JFG786444 JPC786437:JPC786444 JYY786437:JYY786444 KIU786437:KIU786444 KSQ786437:KSQ786444 LCM786437:LCM786444 LMI786437:LMI786444 LWE786437:LWE786444 MGA786437:MGA786444 MPW786437:MPW786444 MZS786437:MZS786444 NJO786437:NJO786444 NTK786437:NTK786444 ODG786437:ODG786444 ONC786437:ONC786444 OWY786437:OWY786444 PGU786437:PGU786444 PQQ786437:PQQ786444 QAM786437:QAM786444 QKI786437:QKI786444 QUE786437:QUE786444 REA786437:REA786444 RNW786437:RNW786444 RXS786437:RXS786444 SHO786437:SHO786444 SRK786437:SRK786444 TBG786437:TBG786444 TLC786437:TLC786444 TUY786437:TUY786444 UEU786437:UEU786444 UOQ786437:UOQ786444 UYM786437:UYM786444 VII786437:VII786444 VSE786437:VSE786444 WCA786437:WCA786444 WLW786437:WLW786444 WVS786437:WVS786444 K851973:K851980 JG851973:JG851980 TC851973:TC851980 ACY851973:ACY851980 AMU851973:AMU851980 AWQ851973:AWQ851980 BGM851973:BGM851980 BQI851973:BQI851980 CAE851973:CAE851980 CKA851973:CKA851980 CTW851973:CTW851980 DDS851973:DDS851980 DNO851973:DNO851980 DXK851973:DXK851980 EHG851973:EHG851980 ERC851973:ERC851980 FAY851973:FAY851980 FKU851973:FKU851980 FUQ851973:FUQ851980 GEM851973:GEM851980 GOI851973:GOI851980 GYE851973:GYE851980 HIA851973:HIA851980 HRW851973:HRW851980 IBS851973:IBS851980 ILO851973:ILO851980 IVK851973:IVK851980 JFG851973:JFG851980 JPC851973:JPC851980 JYY851973:JYY851980 KIU851973:KIU851980 KSQ851973:KSQ851980 LCM851973:LCM851980 LMI851973:LMI851980 LWE851973:LWE851980 MGA851973:MGA851980 MPW851973:MPW851980 MZS851973:MZS851980 NJO851973:NJO851980 NTK851973:NTK851980 ODG851973:ODG851980 ONC851973:ONC851980 OWY851973:OWY851980 PGU851973:PGU851980 PQQ851973:PQQ851980 QAM851973:QAM851980 QKI851973:QKI851980 QUE851973:QUE851980 REA851973:REA851980 RNW851973:RNW851980 RXS851973:RXS851980 SHO851973:SHO851980 SRK851973:SRK851980 TBG851973:TBG851980 TLC851973:TLC851980 TUY851973:TUY851980 UEU851973:UEU851980 UOQ851973:UOQ851980 UYM851973:UYM851980 VII851973:VII851980 VSE851973:VSE851980 WCA851973:WCA851980 WLW851973:WLW851980 WVS851973:WVS851980 K917509:K917516 JG917509:JG917516 TC917509:TC917516 ACY917509:ACY917516 AMU917509:AMU917516 AWQ917509:AWQ917516 BGM917509:BGM917516 BQI917509:BQI917516 CAE917509:CAE917516 CKA917509:CKA917516 CTW917509:CTW917516 DDS917509:DDS917516 DNO917509:DNO917516 DXK917509:DXK917516 EHG917509:EHG917516 ERC917509:ERC917516 FAY917509:FAY917516 FKU917509:FKU917516 FUQ917509:FUQ917516 GEM917509:GEM917516 GOI917509:GOI917516 GYE917509:GYE917516 HIA917509:HIA917516 HRW917509:HRW917516 IBS917509:IBS917516 ILO917509:ILO917516 IVK917509:IVK917516 JFG917509:JFG917516 JPC917509:JPC917516 JYY917509:JYY917516 KIU917509:KIU917516 KSQ917509:KSQ917516 LCM917509:LCM917516 LMI917509:LMI917516 LWE917509:LWE917516 MGA917509:MGA917516 MPW917509:MPW917516 MZS917509:MZS917516 NJO917509:NJO917516 NTK917509:NTK917516 ODG917509:ODG917516 ONC917509:ONC917516 OWY917509:OWY917516 PGU917509:PGU917516 PQQ917509:PQQ917516 QAM917509:QAM917516 QKI917509:QKI917516 QUE917509:QUE917516 REA917509:REA917516 RNW917509:RNW917516 RXS917509:RXS917516 SHO917509:SHO917516 SRK917509:SRK917516 TBG917509:TBG917516 TLC917509:TLC917516 TUY917509:TUY917516 UEU917509:UEU917516 UOQ917509:UOQ917516 UYM917509:UYM917516 VII917509:VII917516 VSE917509:VSE917516 WCA917509:WCA917516 WLW917509:WLW917516 WVS917509:WVS917516 K983045:K983052 JG983045:JG983052 TC983045:TC983052 ACY983045:ACY983052 AMU983045:AMU983052 AWQ983045:AWQ983052 BGM983045:BGM983052 BQI983045:BQI983052 CAE983045:CAE983052 CKA983045:CKA983052 CTW983045:CTW983052 DDS983045:DDS983052 DNO983045:DNO983052 DXK983045:DXK983052 EHG983045:EHG983052 ERC983045:ERC983052 FAY983045:FAY983052 FKU983045:FKU983052 FUQ983045:FUQ983052 GEM983045:GEM983052 GOI983045:GOI983052 GYE983045:GYE983052 HIA983045:HIA983052 HRW983045:HRW983052 IBS983045:IBS983052 ILO983045:ILO983052 IVK983045:IVK983052 JFG983045:JFG983052 JPC983045:JPC983052 JYY983045:JYY983052 KIU983045:KIU983052 KSQ983045:KSQ983052 LCM983045:LCM983052 LMI983045:LMI983052 LWE983045:LWE983052 MGA983045:MGA983052 MPW983045:MPW983052 MZS983045:MZS983052 NJO983045:NJO983052 NTK983045:NTK983052 ODG983045:ODG983052 ONC983045:ONC983052 OWY983045:OWY983052 PGU983045:PGU983052 PQQ983045:PQQ983052 QAM983045:QAM983052 QKI983045:QKI983052 QUE983045:QUE983052 REA983045:REA983052 RNW983045:RNW983052 RXS983045:RXS983052 SHO983045:SHO983052 SRK983045:SRK983052 TBG983045:TBG983052 TLC983045:TLC983052 TUY983045:TUY983052 UEU983045:UEU983052 UOQ983045:UOQ983052 UYM983045:UYM983052 VII983045:VII983052 VSE983045:VSE983052 WCA983045:WCA983052 WLW983045:WLW983052 WVS983045:WVS983052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workbookViewId="0">
      <selection activeCell="A5" sqref="A5:A6"/>
    </sheetView>
  </sheetViews>
  <sheetFormatPr defaultRowHeight="13.5" x14ac:dyDescent="0.15"/>
  <cols>
    <col min="1" max="1" width="3" style="2" customWidth="1"/>
    <col min="2" max="3" width="13.625" customWidth="1"/>
    <col min="4" max="4" width="20.75" customWidth="1"/>
    <col min="5" max="5" width="18.375" customWidth="1"/>
    <col min="6" max="6" width="14.875" customWidth="1"/>
    <col min="7" max="7" width="9.5" customWidth="1"/>
    <col min="8" max="9" width="16" customWidth="1"/>
    <col min="10" max="10" width="18.75" customWidth="1"/>
    <col min="257" max="257" width="3" customWidth="1"/>
    <col min="258" max="259" width="13.625" customWidth="1"/>
    <col min="260" max="260" width="20.75" customWidth="1"/>
    <col min="261" max="261" width="18.375" customWidth="1"/>
    <col min="262" max="262" width="14.875" customWidth="1"/>
    <col min="263" max="263" width="9.5" customWidth="1"/>
    <col min="264" max="265" width="16" customWidth="1"/>
    <col min="266" max="266" width="18.75" customWidth="1"/>
    <col min="513" max="513" width="3" customWidth="1"/>
    <col min="514" max="515" width="13.625" customWidth="1"/>
    <col min="516" max="516" width="20.75" customWidth="1"/>
    <col min="517" max="517" width="18.375" customWidth="1"/>
    <col min="518" max="518" width="14.875" customWidth="1"/>
    <col min="519" max="519" width="9.5" customWidth="1"/>
    <col min="520" max="521" width="16" customWidth="1"/>
    <col min="522" max="522" width="18.75" customWidth="1"/>
    <col min="769" max="769" width="3" customWidth="1"/>
    <col min="770" max="771" width="13.625" customWidth="1"/>
    <col min="772" max="772" width="20.75" customWidth="1"/>
    <col min="773" max="773" width="18.375" customWidth="1"/>
    <col min="774" max="774" width="14.875" customWidth="1"/>
    <col min="775" max="775" width="9.5" customWidth="1"/>
    <col min="776" max="777" width="16" customWidth="1"/>
    <col min="778" max="778" width="18.75" customWidth="1"/>
    <col min="1025" max="1025" width="3" customWidth="1"/>
    <col min="1026" max="1027" width="13.625" customWidth="1"/>
    <col min="1028" max="1028" width="20.75" customWidth="1"/>
    <col min="1029" max="1029" width="18.375" customWidth="1"/>
    <col min="1030" max="1030" width="14.875" customWidth="1"/>
    <col min="1031" max="1031" width="9.5" customWidth="1"/>
    <col min="1032" max="1033" width="16" customWidth="1"/>
    <col min="1034" max="1034" width="18.75" customWidth="1"/>
    <col min="1281" max="1281" width="3" customWidth="1"/>
    <col min="1282" max="1283" width="13.625" customWidth="1"/>
    <col min="1284" max="1284" width="20.75" customWidth="1"/>
    <col min="1285" max="1285" width="18.375" customWidth="1"/>
    <col min="1286" max="1286" width="14.875" customWidth="1"/>
    <col min="1287" max="1287" width="9.5" customWidth="1"/>
    <col min="1288" max="1289" width="16" customWidth="1"/>
    <col min="1290" max="1290" width="18.75" customWidth="1"/>
    <col min="1537" max="1537" width="3" customWidth="1"/>
    <col min="1538" max="1539" width="13.625" customWidth="1"/>
    <col min="1540" max="1540" width="20.75" customWidth="1"/>
    <col min="1541" max="1541" width="18.375" customWidth="1"/>
    <col min="1542" max="1542" width="14.875" customWidth="1"/>
    <col min="1543" max="1543" width="9.5" customWidth="1"/>
    <col min="1544" max="1545" width="16" customWidth="1"/>
    <col min="1546" max="1546" width="18.75" customWidth="1"/>
    <col min="1793" max="1793" width="3" customWidth="1"/>
    <col min="1794" max="1795" width="13.625" customWidth="1"/>
    <col min="1796" max="1796" width="20.75" customWidth="1"/>
    <col min="1797" max="1797" width="18.375" customWidth="1"/>
    <col min="1798" max="1798" width="14.875" customWidth="1"/>
    <col min="1799" max="1799" width="9.5" customWidth="1"/>
    <col min="1800" max="1801" width="16" customWidth="1"/>
    <col min="1802" max="1802" width="18.75" customWidth="1"/>
    <col min="2049" max="2049" width="3" customWidth="1"/>
    <col min="2050" max="2051" width="13.625" customWidth="1"/>
    <col min="2052" max="2052" width="20.75" customWidth="1"/>
    <col min="2053" max="2053" width="18.375" customWidth="1"/>
    <col min="2054" max="2054" width="14.875" customWidth="1"/>
    <col min="2055" max="2055" width="9.5" customWidth="1"/>
    <col min="2056" max="2057" width="16" customWidth="1"/>
    <col min="2058" max="2058" width="18.75" customWidth="1"/>
    <col min="2305" max="2305" width="3" customWidth="1"/>
    <col min="2306" max="2307" width="13.625" customWidth="1"/>
    <col min="2308" max="2308" width="20.75" customWidth="1"/>
    <col min="2309" max="2309" width="18.375" customWidth="1"/>
    <col min="2310" max="2310" width="14.875" customWidth="1"/>
    <col min="2311" max="2311" width="9.5" customWidth="1"/>
    <col min="2312" max="2313" width="16" customWidth="1"/>
    <col min="2314" max="2314" width="18.75" customWidth="1"/>
    <col min="2561" max="2561" width="3" customWidth="1"/>
    <col min="2562" max="2563" width="13.625" customWidth="1"/>
    <col min="2564" max="2564" width="20.75" customWidth="1"/>
    <col min="2565" max="2565" width="18.375" customWidth="1"/>
    <col min="2566" max="2566" width="14.875" customWidth="1"/>
    <col min="2567" max="2567" width="9.5" customWidth="1"/>
    <col min="2568" max="2569" width="16" customWidth="1"/>
    <col min="2570" max="2570" width="18.75" customWidth="1"/>
    <col min="2817" max="2817" width="3" customWidth="1"/>
    <col min="2818" max="2819" width="13.625" customWidth="1"/>
    <col min="2820" max="2820" width="20.75" customWidth="1"/>
    <col min="2821" max="2821" width="18.375" customWidth="1"/>
    <col min="2822" max="2822" width="14.875" customWidth="1"/>
    <col min="2823" max="2823" width="9.5" customWidth="1"/>
    <col min="2824" max="2825" width="16" customWidth="1"/>
    <col min="2826" max="2826" width="18.75" customWidth="1"/>
    <col min="3073" max="3073" width="3" customWidth="1"/>
    <col min="3074" max="3075" width="13.625" customWidth="1"/>
    <col min="3076" max="3076" width="20.75" customWidth="1"/>
    <col min="3077" max="3077" width="18.375" customWidth="1"/>
    <col min="3078" max="3078" width="14.875" customWidth="1"/>
    <col min="3079" max="3079" width="9.5" customWidth="1"/>
    <col min="3080" max="3081" width="16" customWidth="1"/>
    <col min="3082" max="3082" width="18.75" customWidth="1"/>
    <col min="3329" max="3329" width="3" customWidth="1"/>
    <col min="3330" max="3331" width="13.625" customWidth="1"/>
    <col min="3332" max="3332" width="20.75" customWidth="1"/>
    <col min="3333" max="3333" width="18.375" customWidth="1"/>
    <col min="3334" max="3334" width="14.875" customWidth="1"/>
    <col min="3335" max="3335" width="9.5" customWidth="1"/>
    <col min="3336" max="3337" width="16" customWidth="1"/>
    <col min="3338" max="3338" width="18.75" customWidth="1"/>
    <col min="3585" max="3585" width="3" customWidth="1"/>
    <col min="3586" max="3587" width="13.625" customWidth="1"/>
    <col min="3588" max="3588" width="20.75" customWidth="1"/>
    <col min="3589" max="3589" width="18.375" customWidth="1"/>
    <col min="3590" max="3590" width="14.875" customWidth="1"/>
    <col min="3591" max="3591" width="9.5" customWidth="1"/>
    <col min="3592" max="3593" width="16" customWidth="1"/>
    <col min="3594" max="3594" width="18.75" customWidth="1"/>
    <col min="3841" max="3841" width="3" customWidth="1"/>
    <col min="3842" max="3843" width="13.625" customWidth="1"/>
    <col min="3844" max="3844" width="20.75" customWidth="1"/>
    <col min="3845" max="3845" width="18.375" customWidth="1"/>
    <col min="3846" max="3846" width="14.875" customWidth="1"/>
    <col min="3847" max="3847" width="9.5" customWidth="1"/>
    <col min="3848" max="3849" width="16" customWidth="1"/>
    <col min="3850" max="3850" width="18.75" customWidth="1"/>
    <col min="4097" max="4097" width="3" customWidth="1"/>
    <col min="4098" max="4099" width="13.625" customWidth="1"/>
    <col min="4100" max="4100" width="20.75" customWidth="1"/>
    <col min="4101" max="4101" width="18.375" customWidth="1"/>
    <col min="4102" max="4102" width="14.875" customWidth="1"/>
    <col min="4103" max="4103" width="9.5" customWidth="1"/>
    <col min="4104" max="4105" width="16" customWidth="1"/>
    <col min="4106" max="4106" width="18.75" customWidth="1"/>
    <col min="4353" max="4353" width="3" customWidth="1"/>
    <col min="4354" max="4355" width="13.625" customWidth="1"/>
    <col min="4356" max="4356" width="20.75" customWidth="1"/>
    <col min="4357" max="4357" width="18.375" customWidth="1"/>
    <col min="4358" max="4358" width="14.875" customWidth="1"/>
    <col min="4359" max="4359" width="9.5" customWidth="1"/>
    <col min="4360" max="4361" width="16" customWidth="1"/>
    <col min="4362" max="4362" width="18.75" customWidth="1"/>
    <col min="4609" max="4609" width="3" customWidth="1"/>
    <col min="4610" max="4611" width="13.625" customWidth="1"/>
    <col min="4612" max="4612" width="20.75" customWidth="1"/>
    <col min="4613" max="4613" width="18.375" customWidth="1"/>
    <col min="4614" max="4614" width="14.875" customWidth="1"/>
    <col min="4615" max="4615" width="9.5" customWidth="1"/>
    <col min="4616" max="4617" width="16" customWidth="1"/>
    <col min="4618" max="4618" width="18.75" customWidth="1"/>
    <col min="4865" max="4865" width="3" customWidth="1"/>
    <col min="4866" max="4867" width="13.625" customWidth="1"/>
    <col min="4868" max="4868" width="20.75" customWidth="1"/>
    <col min="4869" max="4869" width="18.375" customWidth="1"/>
    <col min="4870" max="4870" width="14.875" customWidth="1"/>
    <col min="4871" max="4871" width="9.5" customWidth="1"/>
    <col min="4872" max="4873" width="16" customWidth="1"/>
    <col min="4874" max="4874" width="18.75" customWidth="1"/>
    <col min="5121" max="5121" width="3" customWidth="1"/>
    <col min="5122" max="5123" width="13.625" customWidth="1"/>
    <col min="5124" max="5124" width="20.75" customWidth="1"/>
    <col min="5125" max="5125" width="18.375" customWidth="1"/>
    <col min="5126" max="5126" width="14.875" customWidth="1"/>
    <col min="5127" max="5127" width="9.5" customWidth="1"/>
    <col min="5128" max="5129" width="16" customWidth="1"/>
    <col min="5130" max="5130" width="18.75" customWidth="1"/>
    <col min="5377" max="5377" width="3" customWidth="1"/>
    <col min="5378" max="5379" width="13.625" customWidth="1"/>
    <col min="5380" max="5380" width="20.75" customWidth="1"/>
    <col min="5381" max="5381" width="18.375" customWidth="1"/>
    <col min="5382" max="5382" width="14.875" customWidth="1"/>
    <col min="5383" max="5383" width="9.5" customWidth="1"/>
    <col min="5384" max="5385" width="16" customWidth="1"/>
    <col min="5386" max="5386" width="18.75" customWidth="1"/>
    <col min="5633" max="5633" width="3" customWidth="1"/>
    <col min="5634" max="5635" width="13.625" customWidth="1"/>
    <col min="5636" max="5636" width="20.75" customWidth="1"/>
    <col min="5637" max="5637" width="18.375" customWidth="1"/>
    <col min="5638" max="5638" width="14.875" customWidth="1"/>
    <col min="5639" max="5639" width="9.5" customWidth="1"/>
    <col min="5640" max="5641" width="16" customWidth="1"/>
    <col min="5642" max="5642" width="18.75" customWidth="1"/>
    <col min="5889" max="5889" width="3" customWidth="1"/>
    <col min="5890" max="5891" width="13.625" customWidth="1"/>
    <col min="5892" max="5892" width="20.75" customWidth="1"/>
    <col min="5893" max="5893" width="18.375" customWidth="1"/>
    <col min="5894" max="5894" width="14.875" customWidth="1"/>
    <col min="5895" max="5895" width="9.5" customWidth="1"/>
    <col min="5896" max="5897" width="16" customWidth="1"/>
    <col min="5898" max="5898" width="18.75" customWidth="1"/>
    <col min="6145" max="6145" width="3" customWidth="1"/>
    <col min="6146" max="6147" width="13.625" customWidth="1"/>
    <col min="6148" max="6148" width="20.75" customWidth="1"/>
    <col min="6149" max="6149" width="18.375" customWidth="1"/>
    <col min="6150" max="6150" width="14.875" customWidth="1"/>
    <col min="6151" max="6151" width="9.5" customWidth="1"/>
    <col min="6152" max="6153" width="16" customWidth="1"/>
    <col min="6154" max="6154" width="18.75" customWidth="1"/>
    <col min="6401" max="6401" width="3" customWidth="1"/>
    <col min="6402" max="6403" width="13.625" customWidth="1"/>
    <col min="6404" max="6404" width="20.75" customWidth="1"/>
    <col min="6405" max="6405" width="18.375" customWidth="1"/>
    <col min="6406" max="6406" width="14.875" customWidth="1"/>
    <col min="6407" max="6407" width="9.5" customWidth="1"/>
    <col min="6408" max="6409" width="16" customWidth="1"/>
    <col min="6410" max="6410" width="18.75" customWidth="1"/>
    <col min="6657" max="6657" width="3" customWidth="1"/>
    <col min="6658" max="6659" width="13.625" customWidth="1"/>
    <col min="6660" max="6660" width="20.75" customWidth="1"/>
    <col min="6661" max="6661" width="18.375" customWidth="1"/>
    <col min="6662" max="6662" width="14.875" customWidth="1"/>
    <col min="6663" max="6663" width="9.5" customWidth="1"/>
    <col min="6664" max="6665" width="16" customWidth="1"/>
    <col min="6666" max="6666" width="18.75" customWidth="1"/>
    <col min="6913" max="6913" width="3" customWidth="1"/>
    <col min="6914" max="6915" width="13.625" customWidth="1"/>
    <col min="6916" max="6916" width="20.75" customWidth="1"/>
    <col min="6917" max="6917" width="18.375" customWidth="1"/>
    <col min="6918" max="6918" width="14.875" customWidth="1"/>
    <col min="6919" max="6919" width="9.5" customWidth="1"/>
    <col min="6920" max="6921" width="16" customWidth="1"/>
    <col min="6922" max="6922" width="18.75" customWidth="1"/>
    <col min="7169" max="7169" width="3" customWidth="1"/>
    <col min="7170" max="7171" width="13.625" customWidth="1"/>
    <col min="7172" max="7172" width="20.75" customWidth="1"/>
    <col min="7173" max="7173" width="18.375" customWidth="1"/>
    <col min="7174" max="7174" width="14.875" customWidth="1"/>
    <col min="7175" max="7175" width="9.5" customWidth="1"/>
    <col min="7176" max="7177" width="16" customWidth="1"/>
    <col min="7178" max="7178" width="18.75" customWidth="1"/>
    <col min="7425" max="7425" width="3" customWidth="1"/>
    <col min="7426" max="7427" width="13.625" customWidth="1"/>
    <col min="7428" max="7428" width="20.75" customWidth="1"/>
    <col min="7429" max="7429" width="18.375" customWidth="1"/>
    <col min="7430" max="7430" width="14.875" customWidth="1"/>
    <col min="7431" max="7431" width="9.5" customWidth="1"/>
    <col min="7432" max="7433" width="16" customWidth="1"/>
    <col min="7434" max="7434" width="18.75" customWidth="1"/>
    <col min="7681" max="7681" width="3" customWidth="1"/>
    <col min="7682" max="7683" width="13.625" customWidth="1"/>
    <col min="7684" max="7684" width="20.75" customWidth="1"/>
    <col min="7685" max="7685" width="18.375" customWidth="1"/>
    <col min="7686" max="7686" width="14.875" customWidth="1"/>
    <col min="7687" max="7687" width="9.5" customWidth="1"/>
    <col min="7688" max="7689" width="16" customWidth="1"/>
    <col min="7690" max="7690" width="18.75" customWidth="1"/>
    <col min="7937" max="7937" width="3" customWidth="1"/>
    <col min="7938" max="7939" width="13.625" customWidth="1"/>
    <col min="7940" max="7940" width="20.75" customWidth="1"/>
    <col min="7941" max="7941" width="18.375" customWidth="1"/>
    <col min="7942" max="7942" width="14.875" customWidth="1"/>
    <col min="7943" max="7943" width="9.5" customWidth="1"/>
    <col min="7944" max="7945" width="16" customWidth="1"/>
    <col min="7946" max="7946" width="18.75" customWidth="1"/>
    <col min="8193" max="8193" width="3" customWidth="1"/>
    <col min="8194" max="8195" width="13.625" customWidth="1"/>
    <col min="8196" max="8196" width="20.75" customWidth="1"/>
    <col min="8197" max="8197" width="18.375" customWidth="1"/>
    <col min="8198" max="8198" width="14.875" customWidth="1"/>
    <col min="8199" max="8199" width="9.5" customWidth="1"/>
    <col min="8200" max="8201" width="16" customWidth="1"/>
    <col min="8202" max="8202" width="18.75" customWidth="1"/>
    <col min="8449" max="8449" width="3" customWidth="1"/>
    <col min="8450" max="8451" width="13.625" customWidth="1"/>
    <col min="8452" max="8452" width="20.75" customWidth="1"/>
    <col min="8453" max="8453" width="18.375" customWidth="1"/>
    <col min="8454" max="8454" width="14.875" customWidth="1"/>
    <col min="8455" max="8455" width="9.5" customWidth="1"/>
    <col min="8456" max="8457" width="16" customWidth="1"/>
    <col min="8458" max="8458" width="18.75" customWidth="1"/>
    <col min="8705" max="8705" width="3" customWidth="1"/>
    <col min="8706" max="8707" width="13.625" customWidth="1"/>
    <col min="8708" max="8708" width="20.75" customWidth="1"/>
    <col min="8709" max="8709" width="18.375" customWidth="1"/>
    <col min="8710" max="8710" width="14.875" customWidth="1"/>
    <col min="8711" max="8711" width="9.5" customWidth="1"/>
    <col min="8712" max="8713" width="16" customWidth="1"/>
    <col min="8714" max="8714" width="18.75" customWidth="1"/>
    <col min="8961" max="8961" width="3" customWidth="1"/>
    <col min="8962" max="8963" width="13.625" customWidth="1"/>
    <col min="8964" max="8964" width="20.75" customWidth="1"/>
    <col min="8965" max="8965" width="18.375" customWidth="1"/>
    <col min="8966" max="8966" width="14.875" customWidth="1"/>
    <col min="8967" max="8967" width="9.5" customWidth="1"/>
    <col min="8968" max="8969" width="16" customWidth="1"/>
    <col min="8970" max="8970" width="18.75" customWidth="1"/>
    <col min="9217" max="9217" width="3" customWidth="1"/>
    <col min="9218" max="9219" width="13.625" customWidth="1"/>
    <col min="9220" max="9220" width="20.75" customWidth="1"/>
    <col min="9221" max="9221" width="18.375" customWidth="1"/>
    <col min="9222" max="9222" width="14.875" customWidth="1"/>
    <col min="9223" max="9223" width="9.5" customWidth="1"/>
    <col min="9224" max="9225" width="16" customWidth="1"/>
    <col min="9226" max="9226" width="18.75" customWidth="1"/>
    <col min="9473" max="9473" width="3" customWidth="1"/>
    <col min="9474" max="9475" width="13.625" customWidth="1"/>
    <col min="9476" max="9476" width="20.75" customWidth="1"/>
    <col min="9477" max="9477" width="18.375" customWidth="1"/>
    <col min="9478" max="9478" width="14.875" customWidth="1"/>
    <col min="9479" max="9479" width="9.5" customWidth="1"/>
    <col min="9480" max="9481" width="16" customWidth="1"/>
    <col min="9482" max="9482" width="18.75" customWidth="1"/>
    <col min="9729" max="9729" width="3" customWidth="1"/>
    <col min="9730" max="9731" width="13.625" customWidth="1"/>
    <col min="9732" max="9732" width="20.75" customWidth="1"/>
    <col min="9733" max="9733" width="18.375" customWidth="1"/>
    <col min="9734" max="9734" width="14.875" customWidth="1"/>
    <col min="9735" max="9735" width="9.5" customWidth="1"/>
    <col min="9736" max="9737" width="16" customWidth="1"/>
    <col min="9738" max="9738" width="18.75" customWidth="1"/>
    <col min="9985" max="9985" width="3" customWidth="1"/>
    <col min="9986" max="9987" width="13.625" customWidth="1"/>
    <col min="9988" max="9988" width="20.75" customWidth="1"/>
    <col min="9989" max="9989" width="18.375" customWidth="1"/>
    <col min="9990" max="9990" width="14.875" customWidth="1"/>
    <col min="9991" max="9991" width="9.5" customWidth="1"/>
    <col min="9992" max="9993" width="16" customWidth="1"/>
    <col min="9994" max="9994" width="18.75" customWidth="1"/>
    <col min="10241" max="10241" width="3" customWidth="1"/>
    <col min="10242" max="10243" width="13.625" customWidth="1"/>
    <col min="10244" max="10244" width="20.75" customWidth="1"/>
    <col min="10245" max="10245" width="18.375" customWidth="1"/>
    <col min="10246" max="10246" width="14.875" customWidth="1"/>
    <col min="10247" max="10247" width="9.5" customWidth="1"/>
    <col min="10248" max="10249" width="16" customWidth="1"/>
    <col min="10250" max="10250" width="18.75" customWidth="1"/>
    <col min="10497" max="10497" width="3" customWidth="1"/>
    <col min="10498" max="10499" width="13.625" customWidth="1"/>
    <col min="10500" max="10500" width="20.75" customWidth="1"/>
    <col min="10501" max="10501" width="18.375" customWidth="1"/>
    <col min="10502" max="10502" width="14.875" customWidth="1"/>
    <col min="10503" max="10503" width="9.5" customWidth="1"/>
    <col min="10504" max="10505" width="16" customWidth="1"/>
    <col min="10506" max="10506" width="18.75" customWidth="1"/>
    <col min="10753" max="10753" width="3" customWidth="1"/>
    <col min="10754" max="10755" width="13.625" customWidth="1"/>
    <col min="10756" max="10756" width="20.75" customWidth="1"/>
    <col min="10757" max="10757" width="18.375" customWidth="1"/>
    <col min="10758" max="10758" width="14.875" customWidth="1"/>
    <col min="10759" max="10759" width="9.5" customWidth="1"/>
    <col min="10760" max="10761" width="16" customWidth="1"/>
    <col min="10762" max="10762" width="18.75" customWidth="1"/>
    <col min="11009" max="11009" width="3" customWidth="1"/>
    <col min="11010" max="11011" width="13.625" customWidth="1"/>
    <col min="11012" max="11012" width="20.75" customWidth="1"/>
    <col min="11013" max="11013" width="18.375" customWidth="1"/>
    <col min="11014" max="11014" width="14.875" customWidth="1"/>
    <col min="11015" max="11015" width="9.5" customWidth="1"/>
    <col min="11016" max="11017" width="16" customWidth="1"/>
    <col min="11018" max="11018" width="18.75" customWidth="1"/>
    <col min="11265" max="11265" width="3" customWidth="1"/>
    <col min="11266" max="11267" width="13.625" customWidth="1"/>
    <col min="11268" max="11268" width="20.75" customWidth="1"/>
    <col min="11269" max="11269" width="18.375" customWidth="1"/>
    <col min="11270" max="11270" width="14.875" customWidth="1"/>
    <col min="11271" max="11271" width="9.5" customWidth="1"/>
    <col min="11272" max="11273" width="16" customWidth="1"/>
    <col min="11274" max="11274" width="18.75" customWidth="1"/>
    <col min="11521" max="11521" width="3" customWidth="1"/>
    <col min="11522" max="11523" width="13.625" customWidth="1"/>
    <col min="11524" max="11524" width="20.75" customWidth="1"/>
    <col min="11525" max="11525" width="18.375" customWidth="1"/>
    <col min="11526" max="11526" width="14.875" customWidth="1"/>
    <col min="11527" max="11527" width="9.5" customWidth="1"/>
    <col min="11528" max="11529" width="16" customWidth="1"/>
    <col min="11530" max="11530" width="18.75" customWidth="1"/>
    <col min="11777" max="11777" width="3" customWidth="1"/>
    <col min="11778" max="11779" width="13.625" customWidth="1"/>
    <col min="11780" max="11780" width="20.75" customWidth="1"/>
    <col min="11781" max="11781" width="18.375" customWidth="1"/>
    <col min="11782" max="11782" width="14.875" customWidth="1"/>
    <col min="11783" max="11783" width="9.5" customWidth="1"/>
    <col min="11784" max="11785" width="16" customWidth="1"/>
    <col min="11786" max="11786" width="18.75" customWidth="1"/>
    <col min="12033" max="12033" width="3" customWidth="1"/>
    <col min="12034" max="12035" width="13.625" customWidth="1"/>
    <col min="12036" max="12036" width="20.75" customWidth="1"/>
    <col min="12037" max="12037" width="18.375" customWidth="1"/>
    <col min="12038" max="12038" width="14.875" customWidth="1"/>
    <col min="12039" max="12039" width="9.5" customWidth="1"/>
    <col min="12040" max="12041" width="16" customWidth="1"/>
    <col min="12042" max="12042" width="18.75" customWidth="1"/>
    <col min="12289" max="12289" width="3" customWidth="1"/>
    <col min="12290" max="12291" width="13.625" customWidth="1"/>
    <col min="12292" max="12292" width="20.75" customWidth="1"/>
    <col min="12293" max="12293" width="18.375" customWidth="1"/>
    <col min="12294" max="12294" width="14.875" customWidth="1"/>
    <col min="12295" max="12295" width="9.5" customWidth="1"/>
    <col min="12296" max="12297" width="16" customWidth="1"/>
    <col min="12298" max="12298" width="18.75" customWidth="1"/>
    <col min="12545" max="12545" width="3" customWidth="1"/>
    <col min="12546" max="12547" width="13.625" customWidth="1"/>
    <col min="12548" max="12548" width="20.75" customWidth="1"/>
    <col min="12549" max="12549" width="18.375" customWidth="1"/>
    <col min="12550" max="12550" width="14.875" customWidth="1"/>
    <col min="12551" max="12551" width="9.5" customWidth="1"/>
    <col min="12552" max="12553" width="16" customWidth="1"/>
    <col min="12554" max="12554" width="18.75" customWidth="1"/>
    <col min="12801" max="12801" width="3" customWidth="1"/>
    <col min="12802" max="12803" width="13.625" customWidth="1"/>
    <col min="12804" max="12804" width="20.75" customWidth="1"/>
    <col min="12805" max="12805" width="18.375" customWidth="1"/>
    <col min="12806" max="12806" width="14.875" customWidth="1"/>
    <col min="12807" max="12807" width="9.5" customWidth="1"/>
    <col min="12808" max="12809" width="16" customWidth="1"/>
    <col min="12810" max="12810" width="18.75" customWidth="1"/>
    <col min="13057" max="13057" width="3" customWidth="1"/>
    <col min="13058" max="13059" width="13.625" customWidth="1"/>
    <col min="13060" max="13060" width="20.75" customWidth="1"/>
    <col min="13061" max="13061" width="18.375" customWidth="1"/>
    <col min="13062" max="13062" width="14.875" customWidth="1"/>
    <col min="13063" max="13063" width="9.5" customWidth="1"/>
    <col min="13064" max="13065" width="16" customWidth="1"/>
    <col min="13066" max="13066" width="18.75" customWidth="1"/>
    <col min="13313" max="13313" width="3" customWidth="1"/>
    <col min="13314" max="13315" width="13.625" customWidth="1"/>
    <col min="13316" max="13316" width="20.75" customWidth="1"/>
    <col min="13317" max="13317" width="18.375" customWidth="1"/>
    <col min="13318" max="13318" width="14.875" customWidth="1"/>
    <col min="13319" max="13319" width="9.5" customWidth="1"/>
    <col min="13320" max="13321" width="16" customWidth="1"/>
    <col min="13322" max="13322" width="18.75" customWidth="1"/>
    <col min="13569" max="13569" width="3" customWidth="1"/>
    <col min="13570" max="13571" width="13.625" customWidth="1"/>
    <col min="13572" max="13572" width="20.75" customWidth="1"/>
    <col min="13573" max="13573" width="18.375" customWidth="1"/>
    <col min="13574" max="13574" width="14.875" customWidth="1"/>
    <col min="13575" max="13575" width="9.5" customWidth="1"/>
    <col min="13576" max="13577" width="16" customWidth="1"/>
    <col min="13578" max="13578" width="18.75" customWidth="1"/>
    <col min="13825" max="13825" width="3" customWidth="1"/>
    <col min="13826" max="13827" width="13.625" customWidth="1"/>
    <col min="13828" max="13828" width="20.75" customWidth="1"/>
    <col min="13829" max="13829" width="18.375" customWidth="1"/>
    <col min="13830" max="13830" width="14.875" customWidth="1"/>
    <col min="13831" max="13831" width="9.5" customWidth="1"/>
    <col min="13832" max="13833" width="16" customWidth="1"/>
    <col min="13834" max="13834" width="18.75" customWidth="1"/>
    <col min="14081" max="14081" width="3" customWidth="1"/>
    <col min="14082" max="14083" width="13.625" customWidth="1"/>
    <col min="14084" max="14084" width="20.75" customWidth="1"/>
    <col min="14085" max="14085" width="18.375" customWidth="1"/>
    <col min="14086" max="14086" width="14.875" customWidth="1"/>
    <col min="14087" max="14087" width="9.5" customWidth="1"/>
    <col min="14088" max="14089" width="16" customWidth="1"/>
    <col min="14090" max="14090" width="18.75" customWidth="1"/>
    <col min="14337" max="14337" width="3" customWidth="1"/>
    <col min="14338" max="14339" width="13.625" customWidth="1"/>
    <col min="14340" max="14340" width="20.75" customWidth="1"/>
    <col min="14341" max="14341" width="18.375" customWidth="1"/>
    <col min="14342" max="14342" width="14.875" customWidth="1"/>
    <col min="14343" max="14343" width="9.5" customWidth="1"/>
    <col min="14344" max="14345" width="16" customWidth="1"/>
    <col min="14346" max="14346" width="18.75" customWidth="1"/>
    <col min="14593" max="14593" width="3" customWidth="1"/>
    <col min="14594" max="14595" width="13.625" customWidth="1"/>
    <col min="14596" max="14596" width="20.75" customWidth="1"/>
    <col min="14597" max="14597" width="18.375" customWidth="1"/>
    <col min="14598" max="14598" width="14.875" customWidth="1"/>
    <col min="14599" max="14599" width="9.5" customWidth="1"/>
    <col min="14600" max="14601" width="16" customWidth="1"/>
    <col min="14602" max="14602" width="18.75" customWidth="1"/>
    <col min="14849" max="14849" width="3" customWidth="1"/>
    <col min="14850" max="14851" width="13.625" customWidth="1"/>
    <col min="14852" max="14852" width="20.75" customWidth="1"/>
    <col min="14853" max="14853" width="18.375" customWidth="1"/>
    <col min="14854" max="14854" width="14.875" customWidth="1"/>
    <col min="14855" max="14855" width="9.5" customWidth="1"/>
    <col min="14856" max="14857" width="16" customWidth="1"/>
    <col min="14858" max="14858" width="18.75" customWidth="1"/>
    <col min="15105" max="15105" width="3" customWidth="1"/>
    <col min="15106" max="15107" width="13.625" customWidth="1"/>
    <col min="15108" max="15108" width="20.75" customWidth="1"/>
    <col min="15109" max="15109" width="18.375" customWidth="1"/>
    <col min="15110" max="15110" width="14.875" customWidth="1"/>
    <col min="15111" max="15111" width="9.5" customWidth="1"/>
    <col min="15112" max="15113" width="16" customWidth="1"/>
    <col min="15114" max="15114" width="18.75" customWidth="1"/>
    <col min="15361" max="15361" width="3" customWidth="1"/>
    <col min="15362" max="15363" width="13.625" customWidth="1"/>
    <col min="15364" max="15364" width="20.75" customWidth="1"/>
    <col min="15365" max="15365" width="18.375" customWidth="1"/>
    <col min="15366" max="15366" width="14.875" customWidth="1"/>
    <col min="15367" max="15367" width="9.5" customWidth="1"/>
    <col min="15368" max="15369" width="16" customWidth="1"/>
    <col min="15370" max="15370" width="18.75" customWidth="1"/>
    <col min="15617" max="15617" width="3" customWidth="1"/>
    <col min="15618" max="15619" width="13.625" customWidth="1"/>
    <col min="15620" max="15620" width="20.75" customWidth="1"/>
    <col min="15621" max="15621" width="18.375" customWidth="1"/>
    <col min="15622" max="15622" width="14.875" customWidth="1"/>
    <col min="15623" max="15623" width="9.5" customWidth="1"/>
    <col min="15624" max="15625" width="16" customWidth="1"/>
    <col min="15626" max="15626" width="18.75" customWidth="1"/>
    <col min="15873" max="15873" width="3" customWidth="1"/>
    <col min="15874" max="15875" width="13.625" customWidth="1"/>
    <col min="15876" max="15876" width="20.75" customWidth="1"/>
    <col min="15877" max="15877" width="18.375" customWidth="1"/>
    <col min="15878" max="15878" width="14.875" customWidth="1"/>
    <col min="15879" max="15879" width="9.5" customWidth="1"/>
    <col min="15880" max="15881" width="16" customWidth="1"/>
    <col min="15882" max="15882" width="18.75" customWidth="1"/>
    <col min="16129" max="16129" width="3" customWidth="1"/>
    <col min="16130" max="16131" width="13.625" customWidth="1"/>
    <col min="16132" max="16132" width="20.75" customWidth="1"/>
    <col min="16133" max="16133" width="18.375" customWidth="1"/>
    <col min="16134" max="16134" width="14.875" customWidth="1"/>
    <col min="16135" max="16135" width="9.5" customWidth="1"/>
    <col min="16136" max="16137" width="16" customWidth="1"/>
    <col min="16138" max="16138" width="18.75" customWidth="1"/>
  </cols>
  <sheetData>
    <row r="1" spans="1:10" x14ac:dyDescent="0.15">
      <c r="A1" s="3" t="s">
        <v>25</v>
      </c>
      <c r="C1" s="5"/>
      <c r="D1" s="5"/>
      <c r="E1" s="5"/>
      <c r="F1" s="7"/>
    </row>
    <row r="2" spans="1:10" x14ac:dyDescent="0.15">
      <c r="A2" s="52" t="s">
        <v>38</v>
      </c>
      <c r="B2" s="52"/>
      <c r="C2" s="52"/>
      <c r="D2" s="52"/>
      <c r="E2" s="52"/>
      <c r="F2" s="52"/>
      <c r="G2" s="52"/>
      <c r="H2" s="52"/>
      <c r="I2" s="52"/>
      <c r="J2" s="52"/>
    </row>
    <row r="3" spans="1:10" x14ac:dyDescent="0.15">
      <c r="A3" s="13"/>
      <c r="B3" s="13"/>
      <c r="C3" s="13"/>
      <c r="D3" s="13"/>
      <c r="E3" s="13"/>
      <c r="F3" s="13"/>
    </row>
    <row r="4" spans="1:10" x14ac:dyDescent="0.15">
      <c r="A4" s="23"/>
      <c r="C4" s="5"/>
      <c r="F4" s="24"/>
      <c r="G4" s="24"/>
      <c r="H4" s="24"/>
      <c r="I4" s="24"/>
      <c r="J4" s="7" t="s">
        <v>26</v>
      </c>
    </row>
    <row r="5" spans="1:10" x14ac:dyDescent="0.15">
      <c r="A5" s="57" t="s">
        <v>27</v>
      </c>
      <c r="B5" s="57" t="s">
        <v>28</v>
      </c>
      <c r="C5" s="57" t="s">
        <v>29</v>
      </c>
      <c r="D5" s="57" t="s">
        <v>30</v>
      </c>
      <c r="E5" s="57"/>
      <c r="F5" s="57" t="s">
        <v>31</v>
      </c>
      <c r="G5" s="58" t="s">
        <v>32</v>
      </c>
      <c r="H5" s="59" t="s">
        <v>33</v>
      </c>
      <c r="I5" s="59" t="s">
        <v>34</v>
      </c>
      <c r="J5" s="57" t="s">
        <v>35</v>
      </c>
    </row>
    <row r="6" spans="1:10" s="13" customFormat="1" x14ac:dyDescent="0.15">
      <c r="A6" s="57"/>
      <c r="B6" s="57"/>
      <c r="C6" s="57"/>
      <c r="D6" s="25" t="s">
        <v>36</v>
      </c>
      <c r="E6" s="25" t="s">
        <v>37</v>
      </c>
      <c r="F6" s="57"/>
      <c r="G6" s="58"/>
      <c r="H6" s="60"/>
      <c r="I6" s="60"/>
      <c r="J6" s="57"/>
    </row>
    <row r="7" spans="1:10" s="12" customFormat="1" ht="20.100000000000001" customHeight="1" x14ac:dyDescent="0.15">
      <c r="A7" s="17">
        <v>1</v>
      </c>
      <c r="B7" s="26"/>
      <c r="C7" s="26"/>
      <c r="D7" s="26"/>
      <c r="E7" s="26"/>
      <c r="F7" s="26"/>
      <c r="G7" s="26"/>
      <c r="H7" s="26"/>
      <c r="I7" s="26"/>
      <c r="J7" s="26"/>
    </row>
    <row r="8" spans="1:10" s="12" customFormat="1" ht="20.100000000000001" customHeight="1" x14ac:dyDescent="0.15">
      <c r="A8" s="17">
        <v>2</v>
      </c>
      <c r="B8" s="26"/>
      <c r="C8" s="26"/>
      <c r="D8" s="26"/>
      <c r="E8" s="26"/>
      <c r="F8" s="26"/>
      <c r="G8" s="26"/>
      <c r="H8" s="26"/>
      <c r="I8" s="26"/>
      <c r="J8" s="26"/>
    </row>
    <row r="9" spans="1:10" s="12" customFormat="1" ht="20.100000000000001" customHeight="1" x14ac:dyDescent="0.15">
      <c r="A9" s="17">
        <v>3</v>
      </c>
      <c r="B9" s="26"/>
      <c r="C9" s="26"/>
      <c r="D9" s="26"/>
      <c r="E9" s="26"/>
      <c r="F9" s="26"/>
      <c r="G9" s="26"/>
      <c r="H9" s="26"/>
      <c r="I9" s="26"/>
      <c r="J9" s="26"/>
    </row>
    <row r="10" spans="1:10" s="12" customFormat="1" ht="20.100000000000001" customHeight="1" x14ac:dyDescent="0.15">
      <c r="A10" s="17">
        <v>4</v>
      </c>
      <c r="B10" s="26"/>
      <c r="C10" s="26"/>
      <c r="D10" s="26"/>
      <c r="E10" s="26"/>
      <c r="F10" s="26"/>
      <c r="G10" s="26"/>
      <c r="H10" s="26"/>
      <c r="I10" s="26"/>
      <c r="J10" s="26"/>
    </row>
    <row r="11" spans="1:10" s="12" customFormat="1" ht="20.100000000000001" customHeight="1" x14ac:dyDescent="0.15">
      <c r="A11" s="17">
        <v>5</v>
      </c>
      <c r="B11" s="26"/>
      <c r="C11" s="26"/>
      <c r="D11" s="26"/>
      <c r="E11" s="26"/>
      <c r="F11" s="26"/>
      <c r="G11" s="26"/>
      <c r="H11" s="26"/>
      <c r="I11" s="26"/>
      <c r="J11" s="26"/>
    </row>
    <row r="12" spans="1:10" s="12" customFormat="1" ht="20.100000000000001" customHeight="1" x14ac:dyDescent="0.15">
      <c r="A12" s="17">
        <v>6</v>
      </c>
      <c r="B12" s="26"/>
      <c r="C12" s="26"/>
      <c r="D12" s="26"/>
      <c r="E12" s="26"/>
      <c r="F12" s="26"/>
      <c r="G12" s="26"/>
      <c r="H12" s="26"/>
      <c r="I12" s="26"/>
      <c r="J12" s="26"/>
    </row>
    <row r="13" spans="1:10" s="12" customFormat="1" ht="20.100000000000001" customHeight="1" x14ac:dyDescent="0.15">
      <c r="A13" s="17">
        <v>7</v>
      </c>
      <c r="B13" s="26"/>
      <c r="C13" s="26"/>
      <c r="D13" s="26"/>
      <c r="E13" s="26"/>
      <c r="F13" s="26"/>
      <c r="G13" s="26"/>
      <c r="H13" s="26"/>
      <c r="I13" s="26"/>
      <c r="J13" s="26"/>
    </row>
    <row r="14" spans="1:10" s="12" customFormat="1" ht="20.100000000000001" customHeight="1" x14ac:dyDescent="0.15">
      <c r="A14" s="17">
        <v>8</v>
      </c>
      <c r="B14" s="26"/>
      <c r="C14" s="26"/>
      <c r="D14" s="26"/>
      <c r="E14" s="26"/>
      <c r="F14" s="26"/>
      <c r="G14" s="26"/>
      <c r="H14" s="26"/>
      <c r="I14" s="26"/>
      <c r="J14" s="26"/>
    </row>
    <row r="15" spans="1:10" s="12" customFormat="1" ht="20.100000000000001" customHeight="1" x14ac:dyDescent="0.15">
      <c r="A15" s="17">
        <v>9</v>
      </c>
      <c r="B15" s="26"/>
      <c r="C15" s="26"/>
      <c r="D15" s="26"/>
      <c r="E15" s="26"/>
      <c r="F15" s="26"/>
      <c r="G15" s="26"/>
      <c r="H15" s="26"/>
      <c r="I15" s="26"/>
      <c r="J15" s="26"/>
    </row>
    <row r="16" spans="1:10" s="12" customFormat="1" ht="20.100000000000001" customHeight="1" x14ac:dyDescent="0.15">
      <c r="A16" s="17">
        <v>10</v>
      </c>
      <c r="B16" s="26"/>
      <c r="C16" s="26"/>
      <c r="D16" s="26"/>
      <c r="E16" s="26"/>
      <c r="F16" s="26"/>
      <c r="G16" s="26"/>
      <c r="H16" s="26"/>
      <c r="I16" s="26"/>
      <c r="J16" s="26"/>
    </row>
    <row r="17" spans="1:10" s="12" customFormat="1" ht="20.100000000000001" customHeight="1" x14ac:dyDescent="0.15">
      <c r="A17" s="27">
        <v>11</v>
      </c>
      <c r="B17" s="28"/>
      <c r="C17" s="28"/>
      <c r="D17" s="28"/>
      <c r="E17" s="28"/>
      <c r="F17" s="28"/>
      <c r="G17" s="28"/>
      <c r="H17" s="28"/>
      <c r="I17" s="28"/>
      <c r="J17" s="28"/>
    </row>
    <row r="18" spans="1:10" s="12" customFormat="1" ht="20.100000000000001" customHeight="1" x14ac:dyDescent="0.15">
      <c r="A18" s="27">
        <v>12</v>
      </c>
      <c r="B18" s="28"/>
      <c r="C18" s="28"/>
      <c r="D18" s="28"/>
      <c r="E18" s="28"/>
      <c r="F18" s="28"/>
      <c r="G18" s="28"/>
      <c r="H18" s="28"/>
      <c r="I18" s="28"/>
      <c r="J18" s="28"/>
    </row>
    <row r="19" spans="1:10" s="12" customFormat="1" ht="20.100000000000001" customHeight="1" x14ac:dyDescent="0.15">
      <c r="A19" s="27">
        <v>13</v>
      </c>
      <c r="B19" s="28"/>
      <c r="C19" s="28"/>
      <c r="D19" s="28"/>
      <c r="E19" s="28"/>
      <c r="F19" s="28"/>
      <c r="G19" s="28"/>
      <c r="H19" s="28"/>
      <c r="I19" s="28"/>
      <c r="J19" s="28"/>
    </row>
    <row r="20" spans="1:10" s="12" customFormat="1" ht="20.100000000000001" customHeight="1" x14ac:dyDescent="0.15">
      <c r="A20" s="27">
        <v>14</v>
      </c>
      <c r="B20" s="28"/>
      <c r="C20" s="28"/>
      <c r="D20" s="28"/>
      <c r="E20" s="28"/>
      <c r="F20" s="28"/>
      <c r="G20" s="28"/>
      <c r="H20" s="28"/>
      <c r="I20" s="28"/>
      <c r="J20" s="28"/>
    </row>
    <row r="21" spans="1:10" s="12" customFormat="1" ht="20.100000000000001" customHeight="1" x14ac:dyDescent="0.15">
      <c r="A21" s="27">
        <v>15</v>
      </c>
      <c r="B21" s="28"/>
      <c r="C21" s="28"/>
      <c r="D21" s="28"/>
      <c r="E21" s="28"/>
      <c r="F21" s="28"/>
      <c r="G21" s="28"/>
      <c r="H21" s="28"/>
      <c r="I21" s="28"/>
      <c r="J21" s="28"/>
    </row>
    <row r="22" spans="1:10" s="12" customFormat="1" x14ac:dyDescent="0.15">
      <c r="A22" s="13"/>
    </row>
    <row r="23" spans="1:10" s="12" customFormat="1" x14ac:dyDescent="0.15">
      <c r="A23" s="21"/>
      <c r="B23" s="22"/>
      <c r="C23" s="22"/>
      <c r="D23" s="22"/>
      <c r="E23" s="22"/>
      <c r="F23" s="22"/>
    </row>
  </sheetData>
  <mergeCells count="10">
    <mergeCell ref="A2:J2"/>
    <mergeCell ref="A5:A6"/>
    <mergeCell ref="B5:B6"/>
    <mergeCell ref="C5:C6"/>
    <mergeCell ref="D5:E5"/>
    <mergeCell ref="F5:F6"/>
    <mergeCell ref="G5:G6"/>
    <mergeCell ref="H5:H6"/>
    <mergeCell ref="I5:I6"/>
    <mergeCell ref="J5:J6"/>
  </mergeCells>
  <phoneticPr fontId="2"/>
  <dataValidations count="2">
    <dataValidation imeMode="off" allowBlank="1" showInputMessage="1" showErrorMessage="1" sqref="D1:E1 IZ1:JA1 SV1:SW1 ACR1:ACS1 AMN1:AMO1 AWJ1:AWK1 BGF1:BGG1 BQB1:BQC1 BZX1:BZY1 CJT1:CJU1 CTP1:CTQ1 DDL1:DDM1 DNH1:DNI1 DXD1:DXE1 EGZ1:EHA1 EQV1:EQW1 FAR1:FAS1 FKN1:FKO1 FUJ1:FUK1 GEF1:GEG1 GOB1:GOC1 GXX1:GXY1 HHT1:HHU1 HRP1:HRQ1 IBL1:IBM1 ILH1:ILI1 IVD1:IVE1 JEZ1:JFA1 JOV1:JOW1 JYR1:JYS1 KIN1:KIO1 KSJ1:KSK1 LCF1:LCG1 LMB1:LMC1 LVX1:LVY1 MFT1:MFU1 MPP1:MPQ1 MZL1:MZM1 NJH1:NJI1 NTD1:NTE1 OCZ1:ODA1 OMV1:OMW1 OWR1:OWS1 PGN1:PGO1 PQJ1:PQK1 QAF1:QAG1 QKB1:QKC1 QTX1:QTY1 RDT1:RDU1 RNP1:RNQ1 RXL1:RXM1 SHH1:SHI1 SRD1:SRE1 TAZ1:TBA1 TKV1:TKW1 TUR1:TUS1 UEN1:UEO1 UOJ1:UOK1 UYF1:UYG1 VIB1:VIC1 VRX1:VRY1 WBT1:WBU1 WLP1:WLQ1 WVL1:WVM1 D22:E65537 IZ22:JA65537 SV22:SW65537 ACR22:ACS65537 AMN22:AMO65537 AWJ22:AWK65537 BGF22:BGG65537 BQB22:BQC65537 BZX22:BZY65537 CJT22:CJU65537 CTP22:CTQ65537 DDL22:DDM65537 DNH22:DNI65537 DXD22:DXE65537 EGZ22:EHA65537 EQV22:EQW65537 FAR22:FAS65537 FKN22:FKO65537 FUJ22:FUK65537 GEF22:GEG65537 GOB22:GOC65537 GXX22:GXY65537 HHT22:HHU65537 HRP22:HRQ65537 IBL22:IBM65537 ILH22:ILI65537 IVD22:IVE65537 JEZ22:JFA65537 JOV22:JOW65537 JYR22:JYS65537 KIN22:KIO65537 KSJ22:KSK65537 LCF22:LCG65537 LMB22:LMC65537 LVX22:LVY65537 MFT22:MFU65537 MPP22:MPQ65537 MZL22:MZM65537 NJH22:NJI65537 NTD22:NTE65537 OCZ22:ODA65537 OMV22:OMW65537 OWR22:OWS65537 PGN22:PGO65537 PQJ22:PQK65537 QAF22:QAG65537 QKB22:QKC65537 QTX22:QTY65537 RDT22:RDU65537 RNP22:RNQ65537 RXL22:RXM65537 SHH22:SHI65537 SRD22:SRE65537 TAZ22:TBA65537 TKV22:TKW65537 TUR22:TUS65537 UEN22:UEO65537 UOJ22:UOK65537 UYF22:UYG65537 VIB22:VIC65537 VRX22:VRY65537 WBT22:WBU65537 WLP22:WLQ65537 WVL22:WVM65537 D65558:E131073 IZ65558:JA131073 SV65558:SW131073 ACR65558:ACS131073 AMN65558:AMO131073 AWJ65558:AWK131073 BGF65558:BGG131073 BQB65558:BQC131073 BZX65558:BZY131073 CJT65558:CJU131073 CTP65558:CTQ131073 DDL65558:DDM131073 DNH65558:DNI131073 DXD65558:DXE131073 EGZ65558:EHA131073 EQV65558:EQW131073 FAR65558:FAS131073 FKN65558:FKO131073 FUJ65558:FUK131073 GEF65558:GEG131073 GOB65558:GOC131073 GXX65558:GXY131073 HHT65558:HHU131073 HRP65558:HRQ131073 IBL65558:IBM131073 ILH65558:ILI131073 IVD65558:IVE131073 JEZ65558:JFA131073 JOV65558:JOW131073 JYR65558:JYS131073 KIN65558:KIO131073 KSJ65558:KSK131073 LCF65558:LCG131073 LMB65558:LMC131073 LVX65558:LVY131073 MFT65558:MFU131073 MPP65558:MPQ131073 MZL65558:MZM131073 NJH65558:NJI131073 NTD65558:NTE131073 OCZ65558:ODA131073 OMV65558:OMW131073 OWR65558:OWS131073 PGN65558:PGO131073 PQJ65558:PQK131073 QAF65558:QAG131073 QKB65558:QKC131073 QTX65558:QTY131073 RDT65558:RDU131073 RNP65558:RNQ131073 RXL65558:RXM131073 SHH65558:SHI131073 SRD65558:SRE131073 TAZ65558:TBA131073 TKV65558:TKW131073 TUR65558:TUS131073 UEN65558:UEO131073 UOJ65558:UOK131073 UYF65558:UYG131073 VIB65558:VIC131073 VRX65558:VRY131073 WBT65558:WBU131073 WLP65558:WLQ131073 WVL65558:WVM131073 D131094:E196609 IZ131094:JA196609 SV131094:SW196609 ACR131094:ACS196609 AMN131094:AMO196609 AWJ131094:AWK196609 BGF131094:BGG196609 BQB131094:BQC196609 BZX131094:BZY196609 CJT131094:CJU196609 CTP131094:CTQ196609 DDL131094:DDM196609 DNH131094:DNI196609 DXD131094:DXE196609 EGZ131094:EHA196609 EQV131094:EQW196609 FAR131094:FAS196609 FKN131094:FKO196609 FUJ131094:FUK196609 GEF131094:GEG196609 GOB131094:GOC196609 GXX131094:GXY196609 HHT131094:HHU196609 HRP131094:HRQ196609 IBL131094:IBM196609 ILH131094:ILI196609 IVD131094:IVE196609 JEZ131094:JFA196609 JOV131094:JOW196609 JYR131094:JYS196609 KIN131094:KIO196609 KSJ131094:KSK196609 LCF131094:LCG196609 LMB131094:LMC196609 LVX131094:LVY196609 MFT131094:MFU196609 MPP131094:MPQ196609 MZL131094:MZM196609 NJH131094:NJI196609 NTD131094:NTE196609 OCZ131094:ODA196609 OMV131094:OMW196609 OWR131094:OWS196609 PGN131094:PGO196609 PQJ131094:PQK196609 QAF131094:QAG196609 QKB131094:QKC196609 QTX131094:QTY196609 RDT131094:RDU196609 RNP131094:RNQ196609 RXL131094:RXM196609 SHH131094:SHI196609 SRD131094:SRE196609 TAZ131094:TBA196609 TKV131094:TKW196609 TUR131094:TUS196609 UEN131094:UEO196609 UOJ131094:UOK196609 UYF131094:UYG196609 VIB131094:VIC196609 VRX131094:VRY196609 WBT131094:WBU196609 WLP131094:WLQ196609 WVL131094:WVM196609 D196630:E262145 IZ196630:JA262145 SV196630:SW262145 ACR196630:ACS262145 AMN196630:AMO262145 AWJ196630:AWK262145 BGF196630:BGG262145 BQB196630:BQC262145 BZX196630:BZY262145 CJT196630:CJU262145 CTP196630:CTQ262145 DDL196630:DDM262145 DNH196630:DNI262145 DXD196630:DXE262145 EGZ196630:EHA262145 EQV196630:EQW262145 FAR196630:FAS262145 FKN196630:FKO262145 FUJ196630:FUK262145 GEF196630:GEG262145 GOB196630:GOC262145 GXX196630:GXY262145 HHT196630:HHU262145 HRP196630:HRQ262145 IBL196630:IBM262145 ILH196630:ILI262145 IVD196630:IVE262145 JEZ196630:JFA262145 JOV196630:JOW262145 JYR196630:JYS262145 KIN196630:KIO262145 KSJ196630:KSK262145 LCF196630:LCG262145 LMB196630:LMC262145 LVX196630:LVY262145 MFT196630:MFU262145 MPP196630:MPQ262145 MZL196630:MZM262145 NJH196630:NJI262145 NTD196630:NTE262145 OCZ196630:ODA262145 OMV196630:OMW262145 OWR196630:OWS262145 PGN196630:PGO262145 PQJ196630:PQK262145 QAF196630:QAG262145 QKB196630:QKC262145 QTX196630:QTY262145 RDT196630:RDU262145 RNP196630:RNQ262145 RXL196630:RXM262145 SHH196630:SHI262145 SRD196630:SRE262145 TAZ196630:TBA262145 TKV196630:TKW262145 TUR196630:TUS262145 UEN196630:UEO262145 UOJ196630:UOK262145 UYF196630:UYG262145 VIB196630:VIC262145 VRX196630:VRY262145 WBT196630:WBU262145 WLP196630:WLQ262145 WVL196630:WVM262145 D262166:E327681 IZ262166:JA327681 SV262166:SW327681 ACR262166:ACS327681 AMN262166:AMO327681 AWJ262166:AWK327681 BGF262166:BGG327681 BQB262166:BQC327681 BZX262166:BZY327681 CJT262166:CJU327681 CTP262166:CTQ327681 DDL262166:DDM327681 DNH262166:DNI327681 DXD262166:DXE327681 EGZ262166:EHA327681 EQV262166:EQW327681 FAR262166:FAS327681 FKN262166:FKO327681 FUJ262166:FUK327681 GEF262166:GEG327681 GOB262166:GOC327681 GXX262166:GXY327681 HHT262166:HHU327681 HRP262166:HRQ327681 IBL262166:IBM327681 ILH262166:ILI327681 IVD262166:IVE327681 JEZ262166:JFA327681 JOV262166:JOW327681 JYR262166:JYS327681 KIN262166:KIO327681 KSJ262166:KSK327681 LCF262166:LCG327681 LMB262166:LMC327681 LVX262166:LVY327681 MFT262166:MFU327681 MPP262166:MPQ327681 MZL262166:MZM327681 NJH262166:NJI327681 NTD262166:NTE327681 OCZ262166:ODA327681 OMV262166:OMW327681 OWR262166:OWS327681 PGN262166:PGO327681 PQJ262166:PQK327681 QAF262166:QAG327681 QKB262166:QKC327681 QTX262166:QTY327681 RDT262166:RDU327681 RNP262166:RNQ327681 RXL262166:RXM327681 SHH262166:SHI327681 SRD262166:SRE327681 TAZ262166:TBA327681 TKV262166:TKW327681 TUR262166:TUS327681 UEN262166:UEO327681 UOJ262166:UOK327681 UYF262166:UYG327681 VIB262166:VIC327681 VRX262166:VRY327681 WBT262166:WBU327681 WLP262166:WLQ327681 WVL262166:WVM327681 D327702:E393217 IZ327702:JA393217 SV327702:SW393217 ACR327702:ACS393217 AMN327702:AMO393217 AWJ327702:AWK393217 BGF327702:BGG393217 BQB327702:BQC393217 BZX327702:BZY393217 CJT327702:CJU393217 CTP327702:CTQ393217 DDL327702:DDM393217 DNH327702:DNI393217 DXD327702:DXE393217 EGZ327702:EHA393217 EQV327702:EQW393217 FAR327702:FAS393217 FKN327702:FKO393217 FUJ327702:FUK393217 GEF327702:GEG393217 GOB327702:GOC393217 GXX327702:GXY393217 HHT327702:HHU393217 HRP327702:HRQ393217 IBL327702:IBM393217 ILH327702:ILI393217 IVD327702:IVE393217 JEZ327702:JFA393217 JOV327702:JOW393217 JYR327702:JYS393217 KIN327702:KIO393217 KSJ327702:KSK393217 LCF327702:LCG393217 LMB327702:LMC393217 LVX327702:LVY393217 MFT327702:MFU393217 MPP327702:MPQ393217 MZL327702:MZM393217 NJH327702:NJI393217 NTD327702:NTE393217 OCZ327702:ODA393217 OMV327702:OMW393217 OWR327702:OWS393217 PGN327702:PGO393217 PQJ327702:PQK393217 QAF327702:QAG393217 QKB327702:QKC393217 QTX327702:QTY393217 RDT327702:RDU393217 RNP327702:RNQ393217 RXL327702:RXM393217 SHH327702:SHI393217 SRD327702:SRE393217 TAZ327702:TBA393217 TKV327702:TKW393217 TUR327702:TUS393217 UEN327702:UEO393217 UOJ327702:UOK393217 UYF327702:UYG393217 VIB327702:VIC393217 VRX327702:VRY393217 WBT327702:WBU393217 WLP327702:WLQ393217 WVL327702:WVM393217 D393238:E458753 IZ393238:JA458753 SV393238:SW458753 ACR393238:ACS458753 AMN393238:AMO458753 AWJ393238:AWK458753 BGF393238:BGG458753 BQB393238:BQC458753 BZX393238:BZY458753 CJT393238:CJU458753 CTP393238:CTQ458753 DDL393238:DDM458753 DNH393238:DNI458753 DXD393238:DXE458753 EGZ393238:EHA458753 EQV393238:EQW458753 FAR393238:FAS458753 FKN393238:FKO458753 FUJ393238:FUK458753 GEF393238:GEG458753 GOB393238:GOC458753 GXX393238:GXY458753 HHT393238:HHU458753 HRP393238:HRQ458753 IBL393238:IBM458753 ILH393238:ILI458753 IVD393238:IVE458753 JEZ393238:JFA458753 JOV393238:JOW458753 JYR393238:JYS458753 KIN393238:KIO458753 KSJ393238:KSK458753 LCF393238:LCG458753 LMB393238:LMC458753 LVX393238:LVY458753 MFT393238:MFU458753 MPP393238:MPQ458753 MZL393238:MZM458753 NJH393238:NJI458753 NTD393238:NTE458753 OCZ393238:ODA458753 OMV393238:OMW458753 OWR393238:OWS458753 PGN393238:PGO458753 PQJ393238:PQK458753 QAF393238:QAG458753 QKB393238:QKC458753 QTX393238:QTY458753 RDT393238:RDU458753 RNP393238:RNQ458753 RXL393238:RXM458753 SHH393238:SHI458753 SRD393238:SRE458753 TAZ393238:TBA458753 TKV393238:TKW458753 TUR393238:TUS458753 UEN393238:UEO458753 UOJ393238:UOK458753 UYF393238:UYG458753 VIB393238:VIC458753 VRX393238:VRY458753 WBT393238:WBU458753 WLP393238:WLQ458753 WVL393238:WVM458753 D458774:E524289 IZ458774:JA524289 SV458774:SW524289 ACR458774:ACS524289 AMN458774:AMO524289 AWJ458774:AWK524289 BGF458774:BGG524289 BQB458774:BQC524289 BZX458774:BZY524289 CJT458774:CJU524289 CTP458774:CTQ524289 DDL458774:DDM524289 DNH458774:DNI524289 DXD458774:DXE524289 EGZ458774:EHA524289 EQV458774:EQW524289 FAR458774:FAS524289 FKN458774:FKO524289 FUJ458774:FUK524289 GEF458774:GEG524289 GOB458774:GOC524289 GXX458774:GXY524289 HHT458774:HHU524289 HRP458774:HRQ524289 IBL458774:IBM524289 ILH458774:ILI524289 IVD458774:IVE524289 JEZ458774:JFA524289 JOV458774:JOW524289 JYR458774:JYS524289 KIN458774:KIO524289 KSJ458774:KSK524289 LCF458774:LCG524289 LMB458774:LMC524289 LVX458774:LVY524289 MFT458774:MFU524289 MPP458774:MPQ524289 MZL458774:MZM524289 NJH458774:NJI524289 NTD458774:NTE524289 OCZ458774:ODA524289 OMV458774:OMW524289 OWR458774:OWS524289 PGN458774:PGO524289 PQJ458774:PQK524289 QAF458774:QAG524289 QKB458774:QKC524289 QTX458774:QTY524289 RDT458774:RDU524289 RNP458774:RNQ524289 RXL458774:RXM524289 SHH458774:SHI524289 SRD458774:SRE524289 TAZ458774:TBA524289 TKV458774:TKW524289 TUR458774:TUS524289 UEN458774:UEO524289 UOJ458774:UOK524289 UYF458774:UYG524289 VIB458774:VIC524289 VRX458774:VRY524289 WBT458774:WBU524289 WLP458774:WLQ524289 WVL458774:WVM524289 D524310:E589825 IZ524310:JA589825 SV524310:SW589825 ACR524310:ACS589825 AMN524310:AMO589825 AWJ524310:AWK589825 BGF524310:BGG589825 BQB524310:BQC589825 BZX524310:BZY589825 CJT524310:CJU589825 CTP524310:CTQ589825 DDL524310:DDM589825 DNH524310:DNI589825 DXD524310:DXE589825 EGZ524310:EHA589825 EQV524310:EQW589825 FAR524310:FAS589825 FKN524310:FKO589825 FUJ524310:FUK589825 GEF524310:GEG589825 GOB524310:GOC589825 GXX524310:GXY589825 HHT524310:HHU589825 HRP524310:HRQ589825 IBL524310:IBM589825 ILH524310:ILI589825 IVD524310:IVE589825 JEZ524310:JFA589825 JOV524310:JOW589825 JYR524310:JYS589825 KIN524310:KIO589825 KSJ524310:KSK589825 LCF524310:LCG589825 LMB524310:LMC589825 LVX524310:LVY589825 MFT524310:MFU589825 MPP524310:MPQ589825 MZL524310:MZM589825 NJH524310:NJI589825 NTD524310:NTE589825 OCZ524310:ODA589825 OMV524310:OMW589825 OWR524310:OWS589825 PGN524310:PGO589825 PQJ524310:PQK589825 QAF524310:QAG589825 QKB524310:QKC589825 QTX524310:QTY589825 RDT524310:RDU589825 RNP524310:RNQ589825 RXL524310:RXM589825 SHH524310:SHI589825 SRD524310:SRE589825 TAZ524310:TBA589825 TKV524310:TKW589825 TUR524310:TUS589825 UEN524310:UEO589825 UOJ524310:UOK589825 UYF524310:UYG589825 VIB524310:VIC589825 VRX524310:VRY589825 WBT524310:WBU589825 WLP524310:WLQ589825 WVL524310:WVM589825 D589846:E655361 IZ589846:JA655361 SV589846:SW655361 ACR589846:ACS655361 AMN589846:AMO655361 AWJ589846:AWK655361 BGF589846:BGG655361 BQB589846:BQC655361 BZX589846:BZY655361 CJT589846:CJU655361 CTP589846:CTQ655361 DDL589846:DDM655361 DNH589846:DNI655361 DXD589846:DXE655361 EGZ589846:EHA655361 EQV589846:EQW655361 FAR589846:FAS655361 FKN589846:FKO655361 FUJ589846:FUK655361 GEF589846:GEG655361 GOB589846:GOC655361 GXX589846:GXY655361 HHT589846:HHU655361 HRP589846:HRQ655361 IBL589846:IBM655361 ILH589846:ILI655361 IVD589846:IVE655361 JEZ589846:JFA655361 JOV589846:JOW655361 JYR589846:JYS655361 KIN589846:KIO655361 KSJ589846:KSK655361 LCF589846:LCG655361 LMB589846:LMC655361 LVX589846:LVY655361 MFT589846:MFU655361 MPP589846:MPQ655361 MZL589846:MZM655361 NJH589846:NJI655361 NTD589846:NTE655361 OCZ589846:ODA655361 OMV589846:OMW655361 OWR589846:OWS655361 PGN589846:PGO655361 PQJ589846:PQK655361 QAF589846:QAG655361 QKB589846:QKC655361 QTX589846:QTY655361 RDT589846:RDU655361 RNP589846:RNQ655361 RXL589846:RXM655361 SHH589846:SHI655361 SRD589846:SRE655361 TAZ589846:TBA655361 TKV589846:TKW655361 TUR589846:TUS655361 UEN589846:UEO655361 UOJ589846:UOK655361 UYF589846:UYG655361 VIB589846:VIC655361 VRX589846:VRY655361 WBT589846:WBU655361 WLP589846:WLQ655361 WVL589846:WVM655361 D655382:E720897 IZ655382:JA720897 SV655382:SW720897 ACR655382:ACS720897 AMN655382:AMO720897 AWJ655382:AWK720897 BGF655382:BGG720897 BQB655382:BQC720897 BZX655382:BZY720897 CJT655382:CJU720897 CTP655382:CTQ720897 DDL655382:DDM720897 DNH655382:DNI720897 DXD655382:DXE720897 EGZ655382:EHA720897 EQV655382:EQW720897 FAR655382:FAS720897 FKN655382:FKO720897 FUJ655382:FUK720897 GEF655382:GEG720897 GOB655382:GOC720897 GXX655382:GXY720897 HHT655382:HHU720897 HRP655382:HRQ720897 IBL655382:IBM720897 ILH655382:ILI720897 IVD655382:IVE720897 JEZ655382:JFA720897 JOV655382:JOW720897 JYR655382:JYS720897 KIN655382:KIO720897 KSJ655382:KSK720897 LCF655382:LCG720897 LMB655382:LMC720897 LVX655382:LVY720897 MFT655382:MFU720897 MPP655382:MPQ720897 MZL655382:MZM720897 NJH655382:NJI720897 NTD655382:NTE720897 OCZ655382:ODA720897 OMV655382:OMW720897 OWR655382:OWS720897 PGN655382:PGO720897 PQJ655382:PQK720897 QAF655382:QAG720897 QKB655382:QKC720897 QTX655382:QTY720897 RDT655382:RDU720897 RNP655382:RNQ720897 RXL655382:RXM720897 SHH655382:SHI720897 SRD655382:SRE720897 TAZ655382:TBA720897 TKV655382:TKW720897 TUR655382:TUS720897 UEN655382:UEO720897 UOJ655382:UOK720897 UYF655382:UYG720897 VIB655382:VIC720897 VRX655382:VRY720897 WBT655382:WBU720897 WLP655382:WLQ720897 WVL655382:WVM720897 D720918:E786433 IZ720918:JA786433 SV720918:SW786433 ACR720918:ACS786433 AMN720918:AMO786433 AWJ720918:AWK786433 BGF720918:BGG786433 BQB720918:BQC786433 BZX720918:BZY786433 CJT720918:CJU786433 CTP720918:CTQ786433 DDL720918:DDM786433 DNH720918:DNI786433 DXD720918:DXE786433 EGZ720918:EHA786433 EQV720918:EQW786433 FAR720918:FAS786433 FKN720918:FKO786433 FUJ720918:FUK786433 GEF720918:GEG786433 GOB720918:GOC786433 GXX720918:GXY786433 HHT720918:HHU786433 HRP720918:HRQ786433 IBL720918:IBM786433 ILH720918:ILI786433 IVD720918:IVE786433 JEZ720918:JFA786433 JOV720918:JOW786433 JYR720918:JYS786433 KIN720918:KIO786433 KSJ720918:KSK786433 LCF720918:LCG786433 LMB720918:LMC786433 LVX720918:LVY786433 MFT720918:MFU786433 MPP720918:MPQ786433 MZL720918:MZM786433 NJH720918:NJI786433 NTD720918:NTE786433 OCZ720918:ODA786433 OMV720918:OMW786433 OWR720918:OWS786433 PGN720918:PGO786433 PQJ720918:PQK786433 QAF720918:QAG786433 QKB720918:QKC786433 QTX720918:QTY786433 RDT720918:RDU786433 RNP720918:RNQ786433 RXL720918:RXM786433 SHH720918:SHI786433 SRD720918:SRE786433 TAZ720918:TBA786433 TKV720918:TKW786433 TUR720918:TUS786433 UEN720918:UEO786433 UOJ720918:UOK786433 UYF720918:UYG786433 VIB720918:VIC786433 VRX720918:VRY786433 WBT720918:WBU786433 WLP720918:WLQ786433 WVL720918:WVM786433 D786454:E851969 IZ786454:JA851969 SV786454:SW851969 ACR786454:ACS851969 AMN786454:AMO851969 AWJ786454:AWK851969 BGF786454:BGG851969 BQB786454:BQC851969 BZX786454:BZY851969 CJT786454:CJU851969 CTP786454:CTQ851969 DDL786454:DDM851969 DNH786454:DNI851969 DXD786454:DXE851969 EGZ786454:EHA851969 EQV786454:EQW851969 FAR786454:FAS851969 FKN786454:FKO851969 FUJ786454:FUK851969 GEF786454:GEG851969 GOB786454:GOC851969 GXX786454:GXY851969 HHT786454:HHU851969 HRP786454:HRQ851969 IBL786454:IBM851969 ILH786454:ILI851969 IVD786454:IVE851969 JEZ786454:JFA851969 JOV786454:JOW851969 JYR786454:JYS851969 KIN786454:KIO851969 KSJ786454:KSK851969 LCF786454:LCG851969 LMB786454:LMC851969 LVX786454:LVY851969 MFT786454:MFU851969 MPP786454:MPQ851969 MZL786454:MZM851969 NJH786454:NJI851969 NTD786454:NTE851969 OCZ786454:ODA851969 OMV786454:OMW851969 OWR786454:OWS851969 PGN786454:PGO851969 PQJ786454:PQK851969 QAF786454:QAG851969 QKB786454:QKC851969 QTX786454:QTY851969 RDT786454:RDU851969 RNP786454:RNQ851969 RXL786454:RXM851969 SHH786454:SHI851969 SRD786454:SRE851969 TAZ786454:TBA851969 TKV786454:TKW851969 TUR786454:TUS851969 UEN786454:UEO851969 UOJ786454:UOK851969 UYF786454:UYG851969 VIB786454:VIC851969 VRX786454:VRY851969 WBT786454:WBU851969 WLP786454:WLQ851969 WVL786454:WVM851969 D851990:E917505 IZ851990:JA917505 SV851990:SW917505 ACR851990:ACS917505 AMN851990:AMO917505 AWJ851990:AWK917505 BGF851990:BGG917505 BQB851990:BQC917505 BZX851990:BZY917505 CJT851990:CJU917505 CTP851990:CTQ917505 DDL851990:DDM917505 DNH851990:DNI917505 DXD851990:DXE917505 EGZ851990:EHA917505 EQV851990:EQW917505 FAR851990:FAS917505 FKN851990:FKO917505 FUJ851990:FUK917505 GEF851990:GEG917505 GOB851990:GOC917505 GXX851990:GXY917505 HHT851990:HHU917505 HRP851990:HRQ917505 IBL851990:IBM917505 ILH851990:ILI917505 IVD851990:IVE917505 JEZ851990:JFA917505 JOV851990:JOW917505 JYR851990:JYS917505 KIN851990:KIO917505 KSJ851990:KSK917505 LCF851990:LCG917505 LMB851990:LMC917505 LVX851990:LVY917505 MFT851990:MFU917505 MPP851990:MPQ917505 MZL851990:MZM917505 NJH851990:NJI917505 NTD851990:NTE917505 OCZ851990:ODA917505 OMV851990:OMW917505 OWR851990:OWS917505 PGN851990:PGO917505 PQJ851990:PQK917505 QAF851990:QAG917505 QKB851990:QKC917505 QTX851990:QTY917505 RDT851990:RDU917505 RNP851990:RNQ917505 RXL851990:RXM917505 SHH851990:SHI917505 SRD851990:SRE917505 TAZ851990:TBA917505 TKV851990:TKW917505 TUR851990:TUS917505 UEN851990:UEO917505 UOJ851990:UOK917505 UYF851990:UYG917505 VIB851990:VIC917505 VRX851990:VRY917505 WBT851990:WBU917505 WLP851990:WLQ917505 WVL851990:WVM917505 D917526:E983041 IZ917526:JA983041 SV917526:SW983041 ACR917526:ACS983041 AMN917526:AMO983041 AWJ917526:AWK983041 BGF917526:BGG983041 BQB917526:BQC983041 BZX917526:BZY983041 CJT917526:CJU983041 CTP917526:CTQ983041 DDL917526:DDM983041 DNH917526:DNI983041 DXD917526:DXE983041 EGZ917526:EHA983041 EQV917526:EQW983041 FAR917526:FAS983041 FKN917526:FKO983041 FUJ917526:FUK983041 GEF917526:GEG983041 GOB917526:GOC983041 GXX917526:GXY983041 HHT917526:HHU983041 HRP917526:HRQ983041 IBL917526:IBM983041 ILH917526:ILI983041 IVD917526:IVE983041 JEZ917526:JFA983041 JOV917526:JOW983041 JYR917526:JYS983041 KIN917526:KIO983041 KSJ917526:KSK983041 LCF917526:LCG983041 LMB917526:LMC983041 LVX917526:LVY983041 MFT917526:MFU983041 MPP917526:MPQ983041 MZL917526:MZM983041 NJH917526:NJI983041 NTD917526:NTE983041 OCZ917526:ODA983041 OMV917526:OMW983041 OWR917526:OWS983041 PGN917526:PGO983041 PQJ917526:PQK983041 QAF917526:QAG983041 QKB917526:QKC983041 QTX917526:QTY983041 RDT917526:RDU983041 RNP917526:RNQ983041 RXL917526:RXM983041 SHH917526:SHI983041 SRD917526:SRE983041 TAZ917526:TBA983041 TKV917526:TKW983041 TUR917526:TUS983041 UEN917526:UEO983041 UOJ917526:UOK983041 UYF917526:UYG983041 VIB917526:VIC983041 VRX917526:VRY983041 WBT917526:WBU983041 WLP917526:WLQ983041 WVL917526:WVM983041 F7:I21 JB7:JE21 SX7:TA21 ACT7:ACW21 AMP7:AMS21 AWL7:AWO21 BGH7:BGK21 BQD7:BQG21 BZZ7:CAC21 CJV7:CJY21 CTR7:CTU21 DDN7:DDQ21 DNJ7:DNM21 DXF7:DXI21 EHB7:EHE21 EQX7:ERA21 FAT7:FAW21 FKP7:FKS21 FUL7:FUO21 GEH7:GEK21 GOD7:GOG21 GXZ7:GYC21 HHV7:HHY21 HRR7:HRU21 IBN7:IBQ21 ILJ7:ILM21 IVF7:IVI21 JFB7:JFE21 JOX7:JPA21 JYT7:JYW21 KIP7:KIS21 KSL7:KSO21 LCH7:LCK21 LMD7:LMG21 LVZ7:LWC21 MFV7:MFY21 MPR7:MPU21 MZN7:MZQ21 NJJ7:NJM21 NTF7:NTI21 ODB7:ODE21 OMX7:ONA21 OWT7:OWW21 PGP7:PGS21 PQL7:PQO21 QAH7:QAK21 QKD7:QKG21 QTZ7:QUC21 RDV7:RDY21 RNR7:RNU21 RXN7:RXQ21 SHJ7:SHM21 SRF7:SRI21 TBB7:TBE21 TKX7:TLA21 TUT7:TUW21 UEP7:UES21 UOL7:UOO21 UYH7:UYK21 VID7:VIG21 VRZ7:VSC21 WBV7:WBY21 WLR7:WLU21 WVN7:WVQ21 F65543:I65557 JB65543:JE65557 SX65543:TA65557 ACT65543:ACW65557 AMP65543:AMS65557 AWL65543:AWO65557 BGH65543:BGK65557 BQD65543:BQG65557 BZZ65543:CAC65557 CJV65543:CJY65557 CTR65543:CTU65557 DDN65543:DDQ65557 DNJ65543:DNM65557 DXF65543:DXI65557 EHB65543:EHE65557 EQX65543:ERA65557 FAT65543:FAW65557 FKP65543:FKS65557 FUL65543:FUO65557 GEH65543:GEK65557 GOD65543:GOG65557 GXZ65543:GYC65557 HHV65543:HHY65557 HRR65543:HRU65557 IBN65543:IBQ65557 ILJ65543:ILM65557 IVF65543:IVI65557 JFB65543:JFE65557 JOX65543:JPA65557 JYT65543:JYW65557 KIP65543:KIS65557 KSL65543:KSO65557 LCH65543:LCK65557 LMD65543:LMG65557 LVZ65543:LWC65557 MFV65543:MFY65557 MPR65543:MPU65557 MZN65543:MZQ65557 NJJ65543:NJM65557 NTF65543:NTI65557 ODB65543:ODE65557 OMX65543:ONA65557 OWT65543:OWW65557 PGP65543:PGS65557 PQL65543:PQO65557 QAH65543:QAK65557 QKD65543:QKG65557 QTZ65543:QUC65557 RDV65543:RDY65557 RNR65543:RNU65557 RXN65543:RXQ65557 SHJ65543:SHM65557 SRF65543:SRI65557 TBB65543:TBE65557 TKX65543:TLA65557 TUT65543:TUW65557 UEP65543:UES65557 UOL65543:UOO65557 UYH65543:UYK65557 VID65543:VIG65557 VRZ65543:VSC65557 WBV65543:WBY65557 WLR65543:WLU65557 WVN65543:WVQ65557 F131079:I131093 JB131079:JE131093 SX131079:TA131093 ACT131079:ACW131093 AMP131079:AMS131093 AWL131079:AWO131093 BGH131079:BGK131093 BQD131079:BQG131093 BZZ131079:CAC131093 CJV131079:CJY131093 CTR131079:CTU131093 DDN131079:DDQ131093 DNJ131079:DNM131093 DXF131079:DXI131093 EHB131079:EHE131093 EQX131079:ERA131093 FAT131079:FAW131093 FKP131079:FKS131093 FUL131079:FUO131093 GEH131079:GEK131093 GOD131079:GOG131093 GXZ131079:GYC131093 HHV131079:HHY131093 HRR131079:HRU131093 IBN131079:IBQ131093 ILJ131079:ILM131093 IVF131079:IVI131093 JFB131079:JFE131093 JOX131079:JPA131093 JYT131079:JYW131093 KIP131079:KIS131093 KSL131079:KSO131093 LCH131079:LCK131093 LMD131079:LMG131093 LVZ131079:LWC131093 MFV131079:MFY131093 MPR131079:MPU131093 MZN131079:MZQ131093 NJJ131079:NJM131093 NTF131079:NTI131093 ODB131079:ODE131093 OMX131079:ONA131093 OWT131079:OWW131093 PGP131079:PGS131093 PQL131079:PQO131093 QAH131079:QAK131093 QKD131079:QKG131093 QTZ131079:QUC131093 RDV131079:RDY131093 RNR131079:RNU131093 RXN131079:RXQ131093 SHJ131079:SHM131093 SRF131079:SRI131093 TBB131079:TBE131093 TKX131079:TLA131093 TUT131079:TUW131093 UEP131079:UES131093 UOL131079:UOO131093 UYH131079:UYK131093 VID131079:VIG131093 VRZ131079:VSC131093 WBV131079:WBY131093 WLR131079:WLU131093 WVN131079:WVQ131093 F196615:I196629 JB196615:JE196629 SX196615:TA196629 ACT196615:ACW196629 AMP196615:AMS196629 AWL196615:AWO196629 BGH196615:BGK196629 BQD196615:BQG196629 BZZ196615:CAC196629 CJV196615:CJY196629 CTR196615:CTU196629 DDN196615:DDQ196629 DNJ196615:DNM196629 DXF196615:DXI196629 EHB196615:EHE196629 EQX196615:ERA196629 FAT196615:FAW196629 FKP196615:FKS196629 FUL196615:FUO196629 GEH196615:GEK196629 GOD196615:GOG196629 GXZ196615:GYC196629 HHV196615:HHY196629 HRR196615:HRU196629 IBN196615:IBQ196629 ILJ196615:ILM196629 IVF196615:IVI196629 JFB196615:JFE196629 JOX196615:JPA196629 JYT196615:JYW196629 KIP196615:KIS196629 KSL196615:KSO196629 LCH196615:LCK196629 LMD196615:LMG196629 LVZ196615:LWC196629 MFV196615:MFY196629 MPR196615:MPU196629 MZN196615:MZQ196629 NJJ196615:NJM196629 NTF196615:NTI196629 ODB196615:ODE196629 OMX196615:ONA196629 OWT196615:OWW196629 PGP196615:PGS196629 PQL196615:PQO196629 QAH196615:QAK196629 QKD196615:QKG196629 QTZ196615:QUC196629 RDV196615:RDY196629 RNR196615:RNU196629 RXN196615:RXQ196629 SHJ196615:SHM196629 SRF196615:SRI196629 TBB196615:TBE196629 TKX196615:TLA196629 TUT196615:TUW196629 UEP196615:UES196629 UOL196615:UOO196629 UYH196615:UYK196629 VID196615:VIG196629 VRZ196615:VSC196629 WBV196615:WBY196629 WLR196615:WLU196629 WVN196615:WVQ196629 F262151:I262165 JB262151:JE262165 SX262151:TA262165 ACT262151:ACW262165 AMP262151:AMS262165 AWL262151:AWO262165 BGH262151:BGK262165 BQD262151:BQG262165 BZZ262151:CAC262165 CJV262151:CJY262165 CTR262151:CTU262165 DDN262151:DDQ262165 DNJ262151:DNM262165 DXF262151:DXI262165 EHB262151:EHE262165 EQX262151:ERA262165 FAT262151:FAW262165 FKP262151:FKS262165 FUL262151:FUO262165 GEH262151:GEK262165 GOD262151:GOG262165 GXZ262151:GYC262165 HHV262151:HHY262165 HRR262151:HRU262165 IBN262151:IBQ262165 ILJ262151:ILM262165 IVF262151:IVI262165 JFB262151:JFE262165 JOX262151:JPA262165 JYT262151:JYW262165 KIP262151:KIS262165 KSL262151:KSO262165 LCH262151:LCK262165 LMD262151:LMG262165 LVZ262151:LWC262165 MFV262151:MFY262165 MPR262151:MPU262165 MZN262151:MZQ262165 NJJ262151:NJM262165 NTF262151:NTI262165 ODB262151:ODE262165 OMX262151:ONA262165 OWT262151:OWW262165 PGP262151:PGS262165 PQL262151:PQO262165 QAH262151:QAK262165 QKD262151:QKG262165 QTZ262151:QUC262165 RDV262151:RDY262165 RNR262151:RNU262165 RXN262151:RXQ262165 SHJ262151:SHM262165 SRF262151:SRI262165 TBB262151:TBE262165 TKX262151:TLA262165 TUT262151:TUW262165 UEP262151:UES262165 UOL262151:UOO262165 UYH262151:UYK262165 VID262151:VIG262165 VRZ262151:VSC262165 WBV262151:WBY262165 WLR262151:WLU262165 WVN262151:WVQ262165 F327687:I327701 JB327687:JE327701 SX327687:TA327701 ACT327687:ACW327701 AMP327687:AMS327701 AWL327687:AWO327701 BGH327687:BGK327701 BQD327687:BQG327701 BZZ327687:CAC327701 CJV327687:CJY327701 CTR327687:CTU327701 DDN327687:DDQ327701 DNJ327687:DNM327701 DXF327687:DXI327701 EHB327687:EHE327701 EQX327687:ERA327701 FAT327687:FAW327701 FKP327687:FKS327701 FUL327687:FUO327701 GEH327687:GEK327701 GOD327687:GOG327701 GXZ327687:GYC327701 HHV327687:HHY327701 HRR327687:HRU327701 IBN327687:IBQ327701 ILJ327687:ILM327701 IVF327687:IVI327701 JFB327687:JFE327701 JOX327687:JPA327701 JYT327687:JYW327701 KIP327687:KIS327701 KSL327687:KSO327701 LCH327687:LCK327701 LMD327687:LMG327701 LVZ327687:LWC327701 MFV327687:MFY327701 MPR327687:MPU327701 MZN327687:MZQ327701 NJJ327687:NJM327701 NTF327687:NTI327701 ODB327687:ODE327701 OMX327687:ONA327701 OWT327687:OWW327701 PGP327687:PGS327701 PQL327687:PQO327701 QAH327687:QAK327701 QKD327687:QKG327701 QTZ327687:QUC327701 RDV327687:RDY327701 RNR327687:RNU327701 RXN327687:RXQ327701 SHJ327687:SHM327701 SRF327687:SRI327701 TBB327687:TBE327701 TKX327687:TLA327701 TUT327687:TUW327701 UEP327687:UES327701 UOL327687:UOO327701 UYH327687:UYK327701 VID327687:VIG327701 VRZ327687:VSC327701 WBV327687:WBY327701 WLR327687:WLU327701 WVN327687:WVQ327701 F393223:I393237 JB393223:JE393237 SX393223:TA393237 ACT393223:ACW393237 AMP393223:AMS393237 AWL393223:AWO393237 BGH393223:BGK393237 BQD393223:BQG393237 BZZ393223:CAC393237 CJV393223:CJY393237 CTR393223:CTU393237 DDN393223:DDQ393237 DNJ393223:DNM393237 DXF393223:DXI393237 EHB393223:EHE393237 EQX393223:ERA393237 FAT393223:FAW393237 FKP393223:FKS393237 FUL393223:FUO393237 GEH393223:GEK393237 GOD393223:GOG393237 GXZ393223:GYC393237 HHV393223:HHY393237 HRR393223:HRU393237 IBN393223:IBQ393237 ILJ393223:ILM393237 IVF393223:IVI393237 JFB393223:JFE393237 JOX393223:JPA393237 JYT393223:JYW393237 KIP393223:KIS393237 KSL393223:KSO393237 LCH393223:LCK393237 LMD393223:LMG393237 LVZ393223:LWC393237 MFV393223:MFY393237 MPR393223:MPU393237 MZN393223:MZQ393237 NJJ393223:NJM393237 NTF393223:NTI393237 ODB393223:ODE393237 OMX393223:ONA393237 OWT393223:OWW393237 PGP393223:PGS393237 PQL393223:PQO393237 QAH393223:QAK393237 QKD393223:QKG393237 QTZ393223:QUC393237 RDV393223:RDY393237 RNR393223:RNU393237 RXN393223:RXQ393237 SHJ393223:SHM393237 SRF393223:SRI393237 TBB393223:TBE393237 TKX393223:TLA393237 TUT393223:TUW393237 UEP393223:UES393237 UOL393223:UOO393237 UYH393223:UYK393237 VID393223:VIG393237 VRZ393223:VSC393237 WBV393223:WBY393237 WLR393223:WLU393237 WVN393223:WVQ393237 F458759:I458773 JB458759:JE458773 SX458759:TA458773 ACT458759:ACW458773 AMP458759:AMS458773 AWL458759:AWO458773 BGH458759:BGK458773 BQD458759:BQG458773 BZZ458759:CAC458773 CJV458759:CJY458773 CTR458759:CTU458773 DDN458759:DDQ458773 DNJ458759:DNM458773 DXF458759:DXI458773 EHB458759:EHE458773 EQX458759:ERA458773 FAT458759:FAW458773 FKP458759:FKS458773 FUL458759:FUO458773 GEH458759:GEK458773 GOD458759:GOG458773 GXZ458759:GYC458773 HHV458759:HHY458773 HRR458759:HRU458773 IBN458759:IBQ458773 ILJ458759:ILM458773 IVF458759:IVI458773 JFB458759:JFE458773 JOX458759:JPA458773 JYT458759:JYW458773 KIP458759:KIS458773 KSL458759:KSO458773 LCH458759:LCK458773 LMD458759:LMG458773 LVZ458759:LWC458773 MFV458759:MFY458773 MPR458759:MPU458773 MZN458759:MZQ458773 NJJ458759:NJM458773 NTF458759:NTI458773 ODB458759:ODE458773 OMX458759:ONA458773 OWT458759:OWW458773 PGP458759:PGS458773 PQL458759:PQO458773 QAH458759:QAK458773 QKD458759:QKG458773 QTZ458759:QUC458773 RDV458759:RDY458773 RNR458759:RNU458773 RXN458759:RXQ458773 SHJ458759:SHM458773 SRF458759:SRI458773 TBB458759:TBE458773 TKX458759:TLA458773 TUT458759:TUW458773 UEP458759:UES458773 UOL458759:UOO458773 UYH458759:UYK458773 VID458759:VIG458773 VRZ458759:VSC458773 WBV458759:WBY458773 WLR458759:WLU458773 WVN458759:WVQ458773 F524295:I524309 JB524295:JE524309 SX524295:TA524309 ACT524295:ACW524309 AMP524295:AMS524309 AWL524295:AWO524309 BGH524295:BGK524309 BQD524295:BQG524309 BZZ524295:CAC524309 CJV524295:CJY524309 CTR524295:CTU524309 DDN524295:DDQ524309 DNJ524295:DNM524309 DXF524295:DXI524309 EHB524295:EHE524309 EQX524295:ERA524309 FAT524295:FAW524309 FKP524295:FKS524309 FUL524295:FUO524309 GEH524295:GEK524309 GOD524295:GOG524309 GXZ524295:GYC524309 HHV524295:HHY524309 HRR524295:HRU524309 IBN524295:IBQ524309 ILJ524295:ILM524309 IVF524295:IVI524309 JFB524295:JFE524309 JOX524295:JPA524309 JYT524295:JYW524309 KIP524295:KIS524309 KSL524295:KSO524309 LCH524295:LCK524309 LMD524295:LMG524309 LVZ524295:LWC524309 MFV524295:MFY524309 MPR524295:MPU524309 MZN524295:MZQ524309 NJJ524295:NJM524309 NTF524295:NTI524309 ODB524295:ODE524309 OMX524295:ONA524309 OWT524295:OWW524309 PGP524295:PGS524309 PQL524295:PQO524309 QAH524295:QAK524309 QKD524295:QKG524309 QTZ524295:QUC524309 RDV524295:RDY524309 RNR524295:RNU524309 RXN524295:RXQ524309 SHJ524295:SHM524309 SRF524295:SRI524309 TBB524295:TBE524309 TKX524295:TLA524309 TUT524295:TUW524309 UEP524295:UES524309 UOL524295:UOO524309 UYH524295:UYK524309 VID524295:VIG524309 VRZ524295:VSC524309 WBV524295:WBY524309 WLR524295:WLU524309 WVN524295:WVQ524309 F589831:I589845 JB589831:JE589845 SX589831:TA589845 ACT589831:ACW589845 AMP589831:AMS589845 AWL589831:AWO589845 BGH589831:BGK589845 BQD589831:BQG589845 BZZ589831:CAC589845 CJV589831:CJY589845 CTR589831:CTU589845 DDN589831:DDQ589845 DNJ589831:DNM589845 DXF589831:DXI589845 EHB589831:EHE589845 EQX589831:ERA589845 FAT589831:FAW589845 FKP589831:FKS589845 FUL589831:FUO589845 GEH589831:GEK589845 GOD589831:GOG589845 GXZ589831:GYC589845 HHV589831:HHY589845 HRR589831:HRU589845 IBN589831:IBQ589845 ILJ589831:ILM589845 IVF589831:IVI589845 JFB589831:JFE589845 JOX589831:JPA589845 JYT589831:JYW589845 KIP589831:KIS589845 KSL589831:KSO589845 LCH589831:LCK589845 LMD589831:LMG589845 LVZ589831:LWC589845 MFV589831:MFY589845 MPR589831:MPU589845 MZN589831:MZQ589845 NJJ589831:NJM589845 NTF589831:NTI589845 ODB589831:ODE589845 OMX589831:ONA589845 OWT589831:OWW589845 PGP589831:PGS589845 PQL589831:PQO589845 QAH589831:QAK589845 QKD589831:QKG589845 QTZ589831:QUC589845 RDV589831:RDY589845 RNR589831:RNU589845 RXN589831:RXQ589845 SHJ589831:SHM589845 SRF589831:SRI589845 TBB589831:TBE589845 TKX589831:TLA589845 TUT589831:TUW589845 UEP589831:UES589845 UOL589831:UOO589845 UYH589831:UYK589845 VID589831:VIG589845 VRZ589831:VSC589845 WBV589831:WBY589845 WLR589831:WLU589845 WVN589831:WVQ589845 F655367:I655381 JB655367:JE655381 SX655367:TA655381 ACT655367:ACW655381 AMP655367:AMS655381 AWL655367:AWO655381 BGH655367:BGK655381 BQD655367:BQG655381 BZZ655367:CAC655381 CJV655367:CJY655381 CTR655367:CTU655381 DDN655367:DDQ655381 DNJ655367:DNM655381 DXF655367:DXI655381 EHB655367:EHE655381 EQX655367:ERA655381 FAT655367:FAW655381 FKP655367:FKS655381 FUL655367:FUO655381 GEH655367:GEK655381 GOD655367:GOG655381 GXZ655367:GYC655381 HHV655367:HHY655381 HRR655367:HRU655381 IBN655367:IBQ655381 ILJ655367:ILM655381 IVF655367:IVI655381 JFB655367:JFE655381 JOX655367:JPA655381 JYT655367:JYW655381 KIP655367:KIS655381 KSL655367:KSO655381 LCH655367:LCK655381 LMD655367:LMG655381 LVZ655367:LWC655381 MFV655367:MFY655381 MPR655367:MPU655381 MZN655367:MZQ655381 NJJ655367:NJM655381 NTF655367:NTI655381 ODB655367:ODE655381 OMX655367:ONA655381 OWT655367:OWW655381 PGP655367:PGS655381 PQL655367:PQO655381 QAH655367:QAK655381 QKD655367:QKG655381 QTZ655367:QUC655381 RDV655367:RDY655381 RNR655367:RNU655381 RXN655367:RXQ655381 SHJ655367:SHM655381 SRF655367:SRI655381 TBB655367:TBE655381 TKX655367:TLA655381 TUT655367:TUW655381 UEP655367:UES655381 UOL655367:UOO655381 UYH655367:UYK655381 VID655367:VIG655381 VRZ655367:VSC655381 WBV655367:WBY655381 WLR655367:WLU655381 WVN655367:WVQ655381 F720903:I720917 JB720903:JE720917 SX720903:TA720917 ACT720903:ACW720917 AMP720903:AMS720917 AWL720903:AWO720917 BGH720903:BGK720917 BQD720903:BQG720917 BZZ720903:CAC720917 CJV720903:CJY720917 CTR720903:CTU720917 DDN720903:DDQ720917 DNJ720903:DNM720917 DXF720903:DXI720917 EHB720903:EHE720917 EQX720903:ERA720917 FAT720903:FAW720917 FKP720903:FKS720917 FUL720903:FUO720917 GEH720903:GEK720917 GOD720903:GOG720917 GXZ720903:GYC720917 HHV720903:HHY720917 HRR720903:HRU720917 IBN720903:IBQ720917 ILJ720903:ILM720917 IVF720903:IVI720917 JFB720903:JFE720917 JOX720903:JPA720917 JYT720903:JYW720917 KIP720903:KIS720917 KSL720903:KSO720917 LCH720903:LCK720917 LMD720903:LMG720917 LVZ720903:LWC720917 MFV720903:MFY720917 MPR720903:MPU720917 MZN720903:MZQ720917 NJJ720903:NJM720917 NTF720903:NTI720917 ODB720903:ODE720917 OMX720903:ONA720917 OWT720903:OWW720917 PGP720903:PGS720917 PQL720903:PQO720917 QAH720903:QAK720917 QKD720903:QKG720917 QTZ720903:QUC720917 RDV720903:RDY720917 RNR720903:RNU720917 RXN720903:RXQ720917 SHJ720903:SHM720917 SRF720903:SRI720917 TBB720903:TBE720917 TKX720903:TLA720917 TUT720903:TUW720917 UEP720903:UES720917 UOL720903:UOO720917 UYH720903:UYK720917 VID720903:VIG720917 VRZ720903:VSC720917 WBV720903:WBY720917 WLR720903:WLU720917 WVN720903:WVQ720917 F786439:I786453 JB786439:JE786453 SX786439:TA786453 ACT786439:ACW786453 AMP786439:AMS786453 AWL786439:AWO786453 BGH786439:BGK786453 BQD786439:BQG786453 BZZ786439:CAC786453 CJV786439:CJY786453 CTR786439:CTU786453 DDN786439:DDQ786453 DNJ786439:DNM786453 DXF786439:DXI786453 EHB786439:EHE786453 EQX786439:ERA786453 FAT786439:FAW786453 FKP786439:FKS786453 FUL786439:FUO786453 GEH786439:GEK786453 GOD786439:GOG786453 GXZ786439:GYC786453 HHV786439:HHY786453 HRR786439:HRU786453 IBN786439:IBQ786453 ILJ786439:ILM786453 IVF786439:IVI786453 JFB786439:JFE786453 JOX786439:JPA786453 JYT786439:JYW786453 KIP786439:KIS786453 KSL786439:KSO786453 LCH786439:LCK786453 LMD786439:LMG786453 LVZ786439:LWC786453 MFV786439:MFY786453 MPR786439:MPU786453 MZN786439:MZQ786453 NJJ786439:NJM786453 NTF786439:NTI786453 ODB786439:ODE786453 OMX786439:ONA786453 OWT786439:OWW786453 PGP786439:PGS786453 PQL786439:PQO786453 QAH786439:QAK786453 QKD786439:QKG786453 QTZ786439:QUC786453 RDV786439:RDY786453 RNR786439:RNU786453 RXN786439:RXQ786453 SHJ786439:SHM786453 SRF786439:SRI786453 TBB786439:TBE786453 TKX786439:TLA786453 TUT786439:TUW786453 UEP786439:UES786453 UOL786439:UOO786453 UYH786439:UYK786453 VID786439:VIG786453 VRZ786439:VSC786453 WBV786439:WBY786453 WLR786439:WLU786453 WVN786439:WVQ786453 F851975:I851989 JB851975:JE851989 SX851975:TA851989 ACT851975:ACW851989 AMP851975:AMS851989 AWL851975:AWO851989 BGH851975:BGK851989 BQD851975:BQG851989 BZZ851975:CAC851989 CJV851975:CJY851989 CTR851975:CTU851989 DDN851975:DDQ851989 DNJ851975:DNM851989 DXF851975:DXI851989 EHB851975:EHE851989 EQX851975:ERA851989 FAT851975:FAW851989 FKP851975:FKS851989 FUL851975:FUO851989 GEH851975:GEK851989 GOD851975:GOG851989 GXZ851975:GYC851989 HHV851975:HHY851989 HRR851975:HRU851989 IBN851975:IBQ851989 ILJ851975:ILM851989 IVF851975:IVI851989 JFB851975:JFE851989 JOX851975:JPA851989 JYT851975:JYW851989 KIP851975:KIS851989 KSL851975:KSO851989 LCH851975:LCK851989 LMD851975:LMG851989 LVZ851975:LWC851989 MFV851975:MFY851989 MPR851975:MPU851989 MZN851975:MZQ851989 NJJ851975:NJM851989 NTF851975:NTI851989 ODB851975:ODE851989 OMX851975:ONA851989 OWT851975:OWW851989 PGP851975:PGS851989 PQL851975:PQO851989 QAH851975:QAK851989 QKD851975:QKG851989 QTZ851975:QUC851989 RDV851975:RDY851989 RNR851975:RNU851989 RXN851975:RXQ851989 SHJ851975:SHM851989 SRF851975:SRI851989 TBB851975:TBE851989 TKX851975:TLA851989 TUT851975:TUW851989 UEP851975:UES851989 UOL851975:UOO851989 UYH851975:UYK851989 VID851975:VIG851989 VRZ851975:VSC851989 WBV851975:WBY851989 WLR851975:WLU851989 WVN851975:WVQ851989 F917511:I917525 JB917511:JE917525 SX917511:TA917525 ACT917511:ACW917525 AMP917511:AMS917525 AWL917511:AWO917525 BGH917511:BGK917525 BQD917511:BQG917525 BZZ917511:CAC917525 CJV917511:CJY917525 CTR917511:CTU917525 DDN917511:DDQ917525 DNJ917511:DNM917525 DXF917511:DXI917525 EHB917511:EHE917525 EQX917511:ERA917525 FAT917511:FAW917525 FKP917511:FKS917525 FUL917511:FUO917525 GEH917511:GEK917525 GOD917511:GOG917525 GXZ917511:GYC917525 HHV917511:HHY917525 HRR917511:HRU917525 IBN917511:IBQ917525 ILJ917511:ILM917525 IVF917511:IVI917525 JFB917511:JFE917525 JOX917511:JPA917525 JYT917511:JYW917525 KIP917511:KIS917525 KSL917511:KSO917525 LCH917511:LCK917525 LMD917511:LMG917525 LVZ917511:LWC917525 MFV917511:MFY917525 MPR917511:MPU917525 MZN917511:MZQ917525 NJJ917511:NJM917525 NTF917511:NTI917525 ODB917511:ODE917525 OMX917511:ONA917525 OWT917511:OWW917525 PGP917511:PGS917525 PQL917511:PQO917525 QAH917511:QAK917525 QKD917511:QKG917525 QTZ917511:QUC917525 RDV917511:RDY917525 RNR917511:RNU917525 RXN917511:RXQ917525 SHJ917511:SHM917525 SRF917511:SRI917525 TBB917511:TBE917525 TKX917511:TLA917525 TUT917511:TUW917525 UEP917511:UES917525 UOL917511:UOO917525 UYH917511:UYK917525 VID917511:VIG917525 VRZ917511:VSC917525 WBV917511:WBY917525 WLR917511:WLU917525 WVN917511:WVQ917525 F983047:I983061 JB983047:JE983061 SX983047:TA983061 ACT983047:ACW983061 AMP983047:AMS983061 AWL983047:AWO983061 BGH983047:BGK983061 BQD983047:BQG983061 BZZ983047:CAC983061 CJV983047:CJY983061 CTR983047:CTU983061 DDN983047:DDQ983061 DNJ983047:DNM983061 DXF983047:DXI983061 EHB983047:EHE983061 EQX983047:ERA983061 FAT983047:FAW983061 FKP983047:FKS983061 FUL983047:FUO983061 GEH983047:GEK983061 GOD983047:GOG983061 GXZ983047:GYC983061 HHV983047:HHY983061 HRR983047:HRU983061 IBN983047:IBQ983061 ILJ983047:ILM983061 IVF983047:IVI983061 JFB983047:JFE983061 JOX983047:JPA983061 JYT983047:JYW983061 KIP983047:KIS983061 KSL983047:KSO983061 LCH983047:LCK983061 LMD983047:LMG983061 LVZ983047:LWC983061 MFV983047:MFY983061 MPR983047:MPU983061 MZN983047:MZQ983061 NJJ983047:NJM983061 NTF983047:NTI983061 ODB983047:ODE983061 OMX983047:ONA983061 OWT983047:OWW983061 PGP983047:PGS983061 PQL983047:PQO983061 QAH983047:QAK983061 QKD983047:QKG983061 QTZ983047:QUC983061 RDV983047:RDY983061 RNR983047:RNU983061 RXN983047:RXQ983061 SHJ983047:SHM983061 SRF983047:SRI983061 TBB983047:TBE983061 TKX983047:TLA983061 TUT983047:TUW983061 UEP983047:UES983061 UOL983047:UOO983061 UYH983047:UYK983061 VID983047:VIG983061 VRZ983047:VSC983061 WBV983047:WBY983061 WLR983047:WLU983061 WVN983047:WVQ983061 D983062:E1048576 IZ983062:JA1048576 SV983062:SW1048576 ACR983062:ACS1048576 AMN983062:AMO1048576 AWJ983062:AWK1048576 BGF983062:BGG1048576 BQB983062:BQC1048576 BZX983062:BZY1048576 CJT983062:CJU1048576 CTP983062:CTQ1048576 DDL983062:DDM1048576 DNH983062:DNI1048576 DXD983062:DXE1048576 EGZ983062:EHA1048576 EQV983062:EQW1048576 FAR983062:FAS1048576 FKN983062:FKO1048576 FUJ983062:FUK1048576 GEF983062:GEG1048576 GOB983062:GOC1048576 GXX983062:GXY1048576 HHT983062:HHU1048576 HRP983062:HRQ1048576 IBL983062:IBM1048576 ILH983062:ILI1048576 IVD983062:IVE1048576 JEZ983062:JFA1048576 JOV983062:JOW1048576 JYR983062:JYS1048576 KIN983062:KIO1048576 KSJ983062:KSK1048576 LCF983062:LCG1048576 LMB983062:LMC1048576 LVX983062:LVY1048576 MFT983062:MFU1048576 MPP983062:MPQ1048576 MZL983062:MZM1048576 NJH983062:NJI1048576 NTD983062:NTE1048576 OCZ983062:ODA1048576 OMV983062:OMW1048576 OWR983062:OWS1048576 PGN983062:PGO1048576 PQJ983062:PQK1048576 QAF983062:QAG1048576 QKB983062:QKC1048576 QTX983062:QTY1048576 RDT983062:RDU1048576 RNP983062:RNQ1048576 RXL983062:RXM1048576 SHH983062:SHI1048576 SRD983062:SRE1048576 TAZ983062:TBA1048576 TKV983062:TKW1048576 TUR983062:TUS1048576 UEN983062:UEO1048576 UOJ983062:UOK1048576 UYF983062:UYG1048576 VIB983062:VIC1048576 VRX983062:VRY1048576 WBT983062:WBU1048576 WLP983062:WLQ1048576 WVL983062:WVM1048576 F5:I5 JB5:JE5 SX5:TA5 ACT5:ACW5 AMP5:AMS5 AWL5:AWO5 BGH5:BGK5 BQD5:BQG5 BZZ5:CAC5 CJV5:CJY5 CTR5:CTU5 DDN5:DDQ5 DNJ5:DNM5 DXF5:DXI5 EHB5:EHE5 EQX5:ERA5 FAT5:FAW5 FKP5:FKS5 FUL5:FUO5 GEH5:GEK5 GOD5:GOG5 GXZ5:GYC5 HHV5:HHY5 HRR5:HRU5 IBN5:IBQ5 ILJ5:ILM5 IVF5:IVI5 JFB5:JFE5 JOX5:JPA5 JYT5:JYW5 KIP5:KIS5 KSL5:KSO5 LCH5:LCK5 LMD5:LMG5 LVZ5:LWC5 MFV5:MFY5 MPR5:MPU5 MZN5:MZQ5 NJJ5:NJM5 NTF5:NTI5 ODB5:ODE5 OMX5:ONA5 OWT5:OWW5 PGP5:PGS5 PQL5:PQO5 QAH5:QAK5 QKD5:QKG5 QTZ5:QUC5 RDV5:RDY5 RNR5:RNU5 RXN5:RXQ5 SHJ5:SHM5 SRF5:SRI5 TBB5:TBE5 TKX5:TLA5 TUT5:TUW5 UEP5:UES5 UOL5:UOO5 UYH5:UYK5 VID5:VIG5 VRZ5:VSC5 WBV5:WBY5 WLR5:WLU5 WVN5:WVQ5 F65541:I65541 JB65541:JE65541 SX65541:TA65541 ACT65541:ACW65541 AMP65541:AMS65541 AWL65541:AWO65541 BGH65541:BGK65541 BQD65541:BQG65541 BZZ65541:CAC65541 CJV65541:CJY65541 CTR65541:CTU65541 DDN65541:DDQ65541 DNJ65541:DNM65541 DXF65541:DXI65541 EHB65541:EHE65541 EQX65541:ERA65541 FAT65541:FAW65541 FKP65541:FKS65541 FUL65541:FUO65541 GEH65541:GEK65541 GOD65541:GOG65541 GXZ65541:GYC65541 HHV65541:HHY65541 HRR65541:HRU65541 IBN65541:IBQ65541 ILJ65541:ILM65541 IVF65541:IVI65541 JFB65541:JFE65541 JOX65541:JPA65541 JYT65541:JYW65541 KIP65541:KIS65541 KSL65541:KSO65541 LCH65541:LCK65541 LMD65541:LMG65541 LVZ65541:LWC65541 MFV65541:MFY65541 MPR65541:MPU65541 MZN65541:MZQ65541 NJJ65541:NJM65541 NTF65541:NTI65541 ODB65541:ODE65541 OMX65541:ONA65541 OWT65541:OWW65541 PGP65541:PGS65541 PQL65541:PQO65541 QAH65541:QAK65541 QKD65541:QKG65541 QTZ65541:QUC65541 RDV65541:RDY65541 RNR65541:RNU65541 RXN65541:RXQ65541 SHJ65541:SHM65541 SRF65541:SRI65541 TBB65541:TBE65541 TKX65541:TLA65541 TUT65541:TUW65541 UEP65541:UES65541 UOL65541:UOO65541 UYH65541:UYK65541 VID65541:VIG65541 VRZ65541:VSC65541 WBV65541:WBY65541 WLR65541:WLU65541 WVN65541:WVQ65541 F131077:I131077 JB131077:JE131077 SX131077:TA131077 ACT131077:ACW131077 AMP131077:AMS131077 AWL131077:AWO131077 BGH131077:BGK131077 BQD131077:BQG131077 BZZ131077:CAC131077 CJV131077:CJY131077 CTR131077:CTU131077 DDN131077:DDQ131077 DNJ131077:DNM131077 DXF131077:DXI131077 EHB131077:EHE131077 EQX131077:ERA131077 FAT131077:FAW131077 FKP131077:FKS131077 FUL131077:FUO131077 GEH131077:GEK131077 GOD131077:GOG131077 GXZ131077:GYC131077 HHV131077:HHY131077 HRR131077:HRU131077 IBN131077:IBQ131077 ILJ131077:ILM131077 IVF131077:IVI131077 JFB131077:JFE131077 JOX131077:JPA131077 JYT131077:JYW131077 KIP131077:KIS131077 KSL131077:KSO131077 LCH131077:LCK131077 LMD131077:LMG131077 LVZ131077:LWC131077 MFV131077:MFY131077 MPR131077:MPU131077 MZN131077:MZQ131077 NJJ131077:NJM131077 NTF131077:NTI131077 ODB131077:ODE131077 OMX131077:ONA131077 OWT131077:OWW131077 PGP131077:PGS131077 PQL131077:PQO131077 QAH131077:QAK131077 QKD131077:QKG131077 QTZ131077:QUC131077 RDV131077:RDY131077 RNR131077:RNU131077 RXN131077:RXQ131077 SHJ131077:SHM131077 SRF131077:SRI131077 TBB131077:TBE131077 TKX131077:TLA131077 TUT131077:TUW131077 UEP131077:UES131077 UOL131077:UOO131077 UYH131077:UYK131077 VID131077:VIG131077 VRZ131077:VSC131077 WBV131077:WBY131077 WLR131077:WLU131077 WVN131077:WVQ131077 F196613:I196613 JB196613:JE196613 SX196613:TA196613 ACT196613:ACW196613 AMP196613:AMS196613 AWL196613:AWO196613 BGH196613:BGK196613 BQD196613:BQG196613 BZZ196613:CAC196613 CJV196613:CJY196613 CTR196613:CTU196613 DDN196613:DDQ196613 DNJ196613:DNM196613 DXF196613:DXI196613 EHB196613:EHE196613 EQX196613:ERA196613 FAT196613:FAW196613 FKP196613:FKS196613 FUL196613:FUO196613 GEH196613:GEK196613 GOD196613:GOG196613 GXZ196613:GYC196613 HHV196613:HHY196613 HRR196613:HRU196613 IBN196613:IBQ196613 ILJ196613:ILM196613 IVF196613:IVI196613 JFB196613:JFE196613 JOX196613:JPA196613 JYT196613:JYW196613 KIP196613:KIS196613 KSL196613:KSO196613 LCH196613:LCK196613 LMD196613:LMG196613 LVZ196613:LWC196613 MFV196613:MFY196613 MPR196613:MPU196613 MZN196613:MZQ196613 NJJ196613:NJM196613 NTF196613:NTI196613 ODB196613:ODE196613 OMX196613:ONA196613 OWT196613:OWW196613 PGP196613:PGS196613 PQL196613:PQO196613 QAH196613:QAK196613 QKD196613:QKG196613 QTZ196613:QUC196613 RDV196613:RDY196613 RNR196613:RNU196613 RXN196613:RXQ196613 SHJ196613:SHM196613 SRF196613:SRI196613 TBB196613:TBE196613 TKX196613:TLA196613 TUT196613:TUW196613 UEP196613:UES196613 UOL196613:UOO196613 UYH196613:UYK196613 VID196613:VIG196613 VRZ196613:VSC196613 WBV196613:WBY196613 WLR196613:WLU196613 WVN196613:WVQ196613 F262149:I262149 JB262149:JE262149 SX262149:TA262149 ACT262149:ACW262149 AMP262149:AMS262149 AWL262149:AWO262149 BGH262149:BGK262149 BQD262149:BQG262149 BZZ262149:CAC262149 CJV262149:CJY262149 CTR262149:CTU262149 DDN262149:DDQ262149 DNJ262149:DNM262149 DXF262149:DXI262149 EHB262149:EHE262149 EQX262149:ERA262149 FAT262149:FAW262149 FKP262149:FKS262149 FUL262149:FUO262149 GEH262149:GEK262149 GOD262149:GOG262149 GXZ262149:GYC262149 HHV262149:HHY262149 HRR262149:HRU262149 IBN262149:IBQ262149 ILJ262149:ILM262149 IVF262149:IVI262149 JFB262149:JFE262149 JOX262149:JPA262149 JYT262149:JYW262149 KIP262149:KIS262149 KSL262149:KSO262149 LCH262149:LCK262149 LMD262149:LMG262149 LVZ262149:LWC262149 MFV262149:MFY262149 MPR262149:MPU262149 MZN262149:MZQ262149 NJJ262149:NJM262149 NTF262149:NTI262149 ODB262149:ODE262149 OMX262149:ONA262149 OWT262149:OWW262149 PGP262149:PGS262149 PQL262149:PQO262149 QAH262149:QAK262149 QKD262149:QKG262149 QTZ262149:QUC262149 RDV262149:RDY262149 RNR262149:RNU262149 RXN262149:RXQ262149 SHJ262149:SHM262149 SRF262149:SRI262149 TBB262149:TBE262149 TKX262149:TLA262149 TUT262149:TUW262149 UEP262149:UES262149 UOL262149:UOO262149 UYH262149:UYK262149 VID262149:VIG262149 VRZ262149:VSC262149 WBV262149:WBY262149 WLR262149:WLU262149 WVN262149:WVQ262149 F327685:I327685 JB327685:JE327685 SX327685:TA327685 ACT327685:ACW327685 AMP327685:AMS327685 AWL327685:AWO327685 BGH327685:BGK327685 BQD327685:BQG327685 BZZ327685:CAC327685 CJV327685:CJY327685 CTR327685:CTU327685 DDN327685:DDQ327685 DNJ327685:DNM327685 DXF327685:DXI327685 EHB327685:EHE327685 EQX327685:ERA327685 FAT327685:FAW327685 FKP327685:FKS327685 FUL327685:FUO327685 GEH327685:GEK327685 GOD327685:GOG327685 GXZ327685:GYC327685 HHV327685:HHY327685 HRR327685:HRU327685 IBN327685:IBQ327685 ILJ327685:ILM327685 IVF327685:IVI327685 JFB327685:JFE327685 JOX327685:JPA327685 JYT327685:JYW327685 KIP327685:KIS327685 KSL327685:KSO327685 LCH327685:LCK327685 LMD327685:LMG327685 LVZ327685:LWC327685 MFV327685:MFY327685 MPR327685:MPU327685 MZN327685:MZQ327685 NJJ327685:NJM327685 NTF327685:NTI327685 ODB327685:ODE327685 OMX327685:ONA327685 OWT327685:OWW327685 PGP327685:PGS327685 PQL327685:PQO327685 QAH327685:QAK327685 QKD327685:QKG327685 QTZ327685:QUC327685 RDV327685:RDY327685 RNR327685:RNU327685 RXN327685:RXQ327685 SHJ327685:SHM327685 SRF327685:SRI327685 TBB327685:TBE327685 TKX327685:TLA327685 TUT327685:TUW327685 UEP327685:UES327685 UOL327685:UOO327685 UYH327685:UYK327685 VID327685:VIG327685 VRZ327685:VSC327685 WBV327685:WBY327685 WLR327685:WLU327685 WVN327685:WVQ327685 F393221:I393221 JB393221:JE393221 SX393221:TA393221 ACT393221:ACW393221 AMP393221:AMS393221 AWL393221:AWO393221 BGH393221:BGK393221 BQD393221:BQG393221 BZZ393221:CAC393221 CJV393221:CJY393221 CTR393221:CTU393221 DDN393221:DDQ393221 DNJ393221:DNM393221 DXF393221:DXI393221 EHB393221:EHE393221 EQX393221:ERA393221 FAT393221:FAW393221 FKP393221:FKS393221 FUL393221:FUO393221 GEH393221:GEK393221 GOD393221:GOG393221 GXZ393221:GYC393221 HHV393221:HHY393221 HRR393221:HRU393221 IBN393221:IBQ393221 ILJ393221:ILM393221 IVF393221:IVI393221 JFB393221:JFE393221 JOX393221:JPA393221 JYT393221:JYW393221 KIP393221:KIS393221 KSL393221:KSO393221 LCH393221:LCK393221 LMD393221:LMG393221 LVZ393221:LWC393221 MFV393221:MFY393221 MPR393221:MPU393221 MZN393221:MZQ393221 NJJ393221:NJM393221 NTF393221:NTI393221 ODB393221:ODE393221 OMX393221:ONA393221 OWT393221:OWW393221 PGP393221:PGS393221 PQL393221:PQO393221 QAH393221:QAK393221 QKD393221:QKG393221 QTZ393221:QUC393221 RDV393221:RDY393221 RNR393221:RNU393221 RXN393221:RXQ393221 SHJ393221:SHM393221 SRF393221:SRI393221 TBB393221:TBE393221 TKX393221:TLA393221 TUT393221:TUW393221 UEP393221:UES393221 UOL393221:UOO393221 UYH393221:UYK393221 VID393221:VIG393221 VRZ393221:VSC393221 WBV393221:WBY393221 WLR393221:WLU393221 WVN393221:WVQ393221 F458757:I458757 JB458757:JE458757 SX458757:TA458757 ACT458757:ACW458757 AMP458757:AMS458757 AWL458757:AWO458757 BGH458757:BGK458757 BQD458757:BQG458757 BZZ458757:CAC458757 CJV458757:CJY458757 CTR458757:CTU458757 DDN458757:DDQ458757 DNJ458757:DNM458757 DXF458757:DXI458757 EHB458757:EHE458757 EQX458757:ERA458757 FAT458757:FAW458757 FKP458757:FKS458757 FUL458757:FUO458757 GEH458757:GEK458757 GOD458757:GOG458757 GXZ458757:GYC458757 HHV458757:HHY458757 HRR458757:HRU458757 IBN458757:IBQ458757 ILJ458757:ILM458757 IVF458757:IVI458757 JFB458757:JFE458757 JOX458757:JPA458757 JYT458757:JYW458757 KIP458757:KIS458757 KSL458757:KSO458757 LCH458757:LCK458757 LMD458757:LMG458757 LVZ458757:LWC458757 MFV458757:MFY458757 MPR458757:MPU458757 MZN458757:MZQ458757 NJJ458757:NJM458757 NTF458757:NTI458757 ODB458757:ODE458757 OMX458757:ONA458757 OWT458757:OWW458757 PGP458757:PGS458757 PQL458757:PQO458757 QAH458757:QAK458757 QKD458757:QKG458757 QTZ458757:QUC458757 RDV458757:RDY458757 RNR458757:RNU458757 RXN458757:RXQ458757 SHJ458757:SHM458757 SRF458757:SRI458757 TBB458757:TBE458757 TKX458757:TLA458757 TUT458757:TUW458757 UEP458757:UES458757 UOL458757:UOO458757 UYH458757:UYK458757 VID458757:VIG458757 VRZ458757:VSC458757 WBV458757:WBY458757 WLR458757:WLU458757 WVN458757:WVQ458757 F524293:I524293 JB524293:JE524293 SX524293:TA524293 ACT524293:ACW524293 AMP524293:AMS524293 AWL524293:AWO524293 BGH524293:BGK524293 BQD524293:BQG524293 BZZ524293:CAC524293 CJV524293:CJY524293 CTR524293:CTU524293 DDN524293:DDQ524293 DNJ524293:DNM524293 DXF524293:DXI524293 EHB524293:EHE524293 EQX524293:ERA524293 FAT524293:FAW524293 FKP524293:FKS524293 FUL524293:FUO524293 GEH524293:GEK524293 GOD524293:GOG524293 GXZ524293:GYC524293 HHV524293:HHY524293 HRR524293:HRU524293 IBN524293:IBQ524293 ILJ524293:ILM524293 IVF524293:IVI524293 JFB524293:JFE524293 JOX524293:JPA524293 JYT524293:JYW524293 KIP524293:KIS524293 KSL524293:KSO524293 LCH524293:LCK524293 LMD524293:LMG524293 LVZ524293:LWC524293 MFV524293:MFY524293 MPR524293:MPU524293 MZN524293:MZQ524293 NJJ524293:NJM524293 NTF524293:NTI524293 ODB524293:ODE524293 OMX524293:ONA524293 OWT524293:OWW524293 PGP524293:PGS524293 PQL524293:PQO524293 QAH524293:QAK524293 QKD524293:QKG524293 QTZ524293:QUC524293 RDV524293:RDY524293 RNR524293:RNU524293 RXN524293:RXQ524293 SHJ524293:SHM524293 SRF524293:SRI524293 TBB524293:TBE524293 TKX524293:TLA524293 TUT524293:TUW524293 UEP524293:UES524293 UOL524293:UOO524293 UYH524293:UYK524293 VID524293:VIG524293 VRZ524293:VSC524293 WBV524293:WBY524293 WLR524293:WLU524293 WVN524293:WVQ524293 F589829:I589829 JB589829:JE589829 SX589829:TA589829 ACT589829:ACW589829 AMP589829:AMS589829 AWL589829:AWO589829 BGH589829:BGK589829 BQD589829:BQG589829 BZZ589829:CAC589829 CJV589829:CJY589829 CTR589829:CTU589829 DDN589829:DDQ589829 DNJ589829:DNM589829 DXF589829:DXI589829 EHB589829:EHE589829 EQX589829:ERA589829 FAT589829:FAW589829 FKP589829:FKS589829 FUL589829:FUO589829 GEH589829:GEK589829 GOD589829:GOG589829 GXZ589829:GYC589829 HHV589829:HHY589829 HRR589829:HRU589829 IBN589829:IBQ589829 ILJ589829:ILM589829 IVF589829:IVI589829 JFB589829:JFE589829 JOX589829:JPA589829 JYT589829:JYW589829 KIP589829:KIS589829 KSL589829:KSO589829 LCH589829:LCK589829 LMD589829:LMG589829 LVZ589829:LWC589829 MFV589829:MFY589829 MPR589829:MPU589829 MZN589829:MZQ589829 NJJ589829:NJM589829 NTF589829:NTI589829 ODB589829:ODE589829 OMX589829:ONA589829 OWT589829:OWW589829 PGP589829:PGS589829 PQL589829:PQO589829 QAH589829:QAK589829 QKD589829:QKG589829 QTZ589829:QUC589829 RDV589829:RDY589829 RNR589829:RNU589829 RXN589829:RXQ589829 SHJ589829:SHM589829 SRF589829:SRI589829 TBB589829:TBE589829 TKX589829:TLA589829 TUT589829:TUW589829 UEP589829:UES589829 UOL589829:UOO589829 UYH589829:UYK589829 VID589829:VIG589829 VRZ589829:VSC589829 WBV589829:WBY589829 WLR589829:WLU589829 WVN589829:WVQ589829 F655365:I655365 JB655365:JE655365 SX655365:TA655365 ACT655365:ACW655365 AMP655365:AMS655365 AWL655365:AWO655365 BGH655365:BGK655365 BQD655365:BQG655365 BZZ655365:CAC655365 CJV655365:CJY655365 CTR655365:CTU655365 DDN655365:DDQ655365 DNJ655365:DNM655365 DXF655365:DXI655365 EHB655365:EHE655365 EQX655365:ERA655365 FAT655365:FAW655365 FKP655365:FKS655365 FUL655365:FUO655365 GEH655365:GEK655365 GOD655365:GOG655365 GXZ655365:GYC655365 HHV655365:HHY655365 HRR655365:HRU655365 IBN655365:IBQ655365 ILJ655365:ILM655365 IVF655365:IVI655365 JFB655365:JFE655365 JOX655365:JPA655365 JYT655365:JYW655365 KIP655365:KIS655365 KSL655365:KSO655365 LCH655365:LCK655365 LMD655365:LMG655365 LVZ655365:LWC655365 MFV655365:MFY655365 MPR655365:MPU655365 MZN655365:MZQ655365 NJJ655365:NJM655365 NTF655365:NTI655365 ODB655365:ODE655365 OMX655365:ONA655365 OWT655365:OWW655365 PGP655365:PGS655365 PQL655365:PQO655365 QAH655365:QAK655365 QKD655365:QKG655365 QTZ655365:QUC655365 RDV655365:RDY655365 RNR655365:RNU655365 RXN655365:RXQ655365 SHJ655365:SHM655365 SRF655365:SRI655365 TBB655365:TBE655365 TKX655365:TLA655365 TUT655365:TUW655365 UEP655365:UES655365 UOL655365:UOO655365 UYH655365:UYK655365 VID655365:VIG655365 VRZ655365:VSC655365 WBV655365:WBY655365 WLR655365:WLU655365 WVN655365:WVQ655365 F720901:I720901 JB720901:JE720901 SX720901:TA720901 ACT720901:ACW720901 AMP720901:AMS720901 AWL720901:AWO720901 BGH720901:BGK720901 BQD720901:BQG720901 BZZ720901:CAC720901 CJV720901:CJY720901 CTR720901:CTU720901 DDN720901:DDQ720901 DNJ720901:DNM720901 DXF720901:DXI720901 EHB720901:EHE720901 EQX720901:ERA720901 FAT720901:FAW720901 FKP720901:FKS720901 FUL720901:FUO720901 GEH720901:GEK720901 GOD720901:GOG720901 GXZ720901:GYC720901 HHV720901:HHY720901 HRR720901:HRU720901 IBN720901:IBQ720901 ILJ720901:ILM720901 IVF720901:IVI720901 JFB720901:JFE720901 JOX720901:JPA720901 JYT720901:JYW720901 KIP720901:KIS720901 KSL720901:KSO720901 LCH720901:LCK720901 LMD720901:LMG720901 LVZ720901:LWC720901 MFV720901:MFY720901 MPR720901:MPU720901 MZN720901:MZQ720901 NJJ720901:NJM720901 NTF720901:NTI720901 ODB720901:ODE720901 OMX720901:ONA720901 OWT720901:OWW720901 PGP720901:PGS720901 PQL720901:PQO720901 QAH720901:QAK720901 QKD720901:QKG720901 QTZ720901:QUC720901 RDV720901:RDY720901 RNR720901:RNU720901 RXN720901:RXQ720901 SHJ720901:SHM720901 SRF720901:SRI720901 TBB720901:TBE720901 TKX720901:TLA720901 TUT720901:TUW720901 UEP720901:UES720901 UOL720901:UOO720901 UYH720901:UYK720901 VID720901:VIG720901 VRZ720901:VSC720901 WBV720901:WBY720901 WLR720901:WLU720901 WVN720901:WVQ720901 F786437:I786437 JB786437:JE786437 SX786437:TA786437 ACT786437:ACW786437 AMP786437:AMS786437 AWL786437:AWO786437 BGH786437:BGK786437 BQD786437:BQG786437 BZZ786437:CAC786437 CJV786437:CJY786437 CTR786437:CTU786437 DDN786437:DDQ786437 DNJ786437:DNM786437 DXF786437:DXI786437 EHB786437:EHE786437 EQX786437:ERA786437 FAT786437:FAW786437 FKP786437:FKS786437 FUL786437:FUO786437 GEH786437:GEK786437 GOD786437:GOG786437 GXZ786437:GYC786437 HHV786437:HHY786437 HRR786437:HRU786437 IBN786437:IBQ786437 ILJ786437:ILM786437 IVF786437:IVI786437 JFB786437:JFE786437 JOX786437:JPA786437 JYT786437:JYW786437 KIP786437:KIS786437 KSL786437:KSO786437 LCH786437:LCK786437 LMD786437:LMG786437 LVZ786437:LWC786437 MFV786437:MFY786437 MPR786437:MPU786437 MZN786437:MZQ786437 NJJ786437:NJM786437 NTF786437:NTI786437 ODB786437:ODE786437 OMX786437:ONA786437 OWT786437:OWW786437 PGP786437:PGS786437 PQL786437:PQO786437 QAH786437:QAK786437 QKD786437:QKG786437 QTZ786437:QUC786437 RDV786437:RDY786437 RNR786437:RNU786437 RXN786437:RXQ786437 SHJ786437:SHM786437 SRF786437:SRI786437 TBB786437:TBE786437 TKX786437:TLA786437 TUT786437:TUW786437 UEP786437:UES786437 UOL786437:UOO786437 UYH786437:UYK786437 VID786437:VIG786437 VRZ786437:VSC786437 WBV786437:WBY786437 WLR786437:WLU786437 WVN786437:WVQ786437 F851973:I851973 JB851973:JE851973 SX851973:TA851973 ACT851973:ACW851973 AMP851973:AMS851973 AWL851973:AWO851973 BGH851973:BGK851973 BQD851973:BQG851973 BZZ851973:CAC851973 CJV851973:CJY851973 CTR851973:CTU851973 DDN851973:DDQ851973 DNJ851973:DNM851973 DXF851973:DXI851973 EHB851973:EHE851973 EQX851973:ERA851973 FAT851973:FAW851973 FKP851973:FKS851973 FUL851973:FUO851973 GEH851973:GEK851973 GOD851973:GOG851973 GXZ851973:GYC851973 HHV851973:HHY851973 HRR851973:HRU851973 IBN851973:IBQ851973 ILJ851973:ILM851973 IVF851973:IVI851973 JFB851973:JFE851973 JOX851973:JPA851973 JYT851973:JYW851973 KIP851973:KIS851973 KSL851973:KSO851973 LCH851973:LCK851973 LMD851973:LMG851973 LVZ851973:LWC851973 MFV851973:MFY851973 MPR851973:MPU851973 MZN851973:MZQ851973 NJJ851973:NJM851973 NTF851973:NTI851973 ODB851973:ODE851973 OMX851973:ONA851973 OWT851973:OWW851973 PGP851973:PGS851973 PQL851973:PQO851973 QAH851973:QAK851973 QKD851973:QKG851973 QTZ851973:QUC851973 RDV851973:RDY851973 RNR851973:RNU851973 RXN851973:RXQ851973 SHJ851973:SHM851973 SRF851973:SRI851973 TBB851973:TBE851973 TKX851973:TLA851973 TUT851973:TUW851973 UEP851973:UES851973 UOL851973:UOO851973 UYH851973:UYK851973 VID851973:VIG851973 VRZ851973:VSC851973 WBV851973:WBY851973 WLR851973:WLU851973 WVN851973:WVQ851973 F917509:I917509 JB917509:JE917509 SX917509:TA917509 ACT917509:ACW917509 AMP917509:AMS917509 AWL917509:AWO917509 BGH917509:BGK917509 BQD917509:BQG917509 BZZ917509:CAC917509 CJV917509:CJY917509 CTR917509:CTU917509 DDN917509:DDQ917509 DNJ917509:DNM917509 DXF917509:DXI917509 EHB917509:EHE917509 EQX917509:ERA917509 FAT917509:FAW917509 FKP917509:FKS917509 FUL917509:FUO917509 GEH917509:GEK917509 GOD917509:GOG917509 GXZ917509:GYC917509 HHV917509:HHY917509 HRR917509:HRU917509 IBN917509:IBQ917509 ILJ917509:ILM917509 IVF917509:IVI917509 JFB917509:JFE917509 JOX917509:JPA917509 JYT917509:JYW917509 KIP917509:KIS917509 KSL917509:KSO917509 LCH917509:LCK917509 LMD917509:LMG917509 LVZ917509:LWC917509 MFV917509:MFY917509 MPR917509:MPU917509 MZN917509:MZQ917509 NJJ917509:NJM917509 NTF917509:NTI917509 ODB917509:ODE917509 OMX917509:ONA917509 OWT917509:OWW917509 PGP917509:PGS917509 PQL917509:PQO917509 QAH917509:QAK917509 QKD917509:QKG917509 QTZ917509:QUC917509 RDV917509:RDY917509 RNR917509:RNU917509 RXN917509:RXQ917509 SHJ917509:SHM917509 SRF917509:SRI917509 TBB917509:TBE917509 TKX917509:TLA917509 TUT917509:TUW917509 UEP917509:UES917509 UOL917509:UOO917509 UYH917509:UYK917509 VID917509:VIG917509 VRZ917509:VSC917509 WBV917509:WBY917509 WLR917509:WLU917509 WVN917509:WVQ917509 F983045:I983045 JB983045:JE983045 SX983045:TA983045 ACT983045:ACW983045 AMP983045:AMS983045 AWL983045:AWO983045 BGH983045:BGK983045 BQD983045:BQG983045 BZZ983045:CAC983045 CJV983045:CJY983045 CTR983045:CTU983045 DDN983045:DDQ983045 DNJ983045:DNM983045 DXF983045:DXI983045 EHB983045:EHE983045 EQX983045:ERA983045 FAT983045:FAW983045 FKP983045:FKS983045 FUL983045:FUO983045 GEH983045:GEK983045 GOD983045:GOG983045 GXZ983045:GYC983045 HHV983045:HHY983045 HRR983045:HRU983045 IBN983045:IBQ983045 ILJ983045:ILM983045 IVF983045:IVI983045 JFB983045:JFE983045 JOX983045:JPA983045 JYT983045:JYW983045 KIP983045:KIS983045 KSL983045:KSO983045 LCH983045:LCK983045 LMD983045:LMG983045 LVZ983045:LWC983045 MFV983045:MFY983045 MPR983045:MPU983045 MZN983045:MZQ983045 NJJ983045:NJM983045 NTF983045:NTI983045 ODB983045:ODE983045 OMX983045:ONA983045 OWT983045:OWW983045 PGP983045:PGS983045 PQL983045:PQO983045 QAH983045:QAK983045 QKD983045:QKG983045 QTZ983045:QUC983045 RDV983045:RDY983045 RNR983045:RNU983045 RXN983045:RXQ983045 SHJ983045:SHM983045 SRF983045:SRI983045 TBB983045:TBE983045 TKX983045:TLA983045 TUT983045:TUW983045 UEP983045:UES983045 UOL983045:UOO983045 UYH983045:UYK983045 VID983045:VIG983045 VRZ983045:VSC983045 WBV983045:WBY983045 WLR983045:WLU983045 WVN983045:WVQ983045" xr:uid="{00000000-0002-0000-0100-000000000000}"/>
    <dataValidation imeMode="on" allowBlank="1" showInputMessage="1" showErrorMessage="1" sqref="J7:J21 JF7:JF21 TB7:TB21 ACX7:ACX21 AMT7:AMT21 AWP7:AWP21 BGL7:BGL21 BQH7:BQH21 CAD7:CAD21 CJZ7:CJZ21 CTV7:CTV21 DDR7:DDR21 DNN7:DNN21 DXJ7:DXJ21 EHF7:EHF21 ERB7:ERB21 FAX7:FAX21 FKT7:FKT21 FUP7:FUP21 GEL7:GEL21 GOH7:GOH21 GYD7:GYD21 HHZ7:HHZ21 HRV7:HRV21 IBR7:IBR21 ILN7:ILN21 IVJ7:IVJ21 JFF7:JFF21 JPB7:JPB21 JYX7:JYX21 KIT7:KIT21 KSP7:KSP21 LCL7:LCL21 LMH7:LMH21 LWD7:LWD21 MFZ7:MFZ21 MPV7:MPV21 MZR7:MZR21 NJN7:NJN21 NTJ7:NTJ21 ODF7:ODF21 ONB7:ONB21 OWX7:OWX21 PGT7:PGT21 PQP7:PQP21 QAL7:QAL21 QKH7:QKH21 QUD7:QUD21 RDZ7:RDZ21 RNV7:RNV21 RXR7:RXR21 SHN7:SHN21 SRJ7:SRJ21 TBF7:TBF21 TLB7:TLB21 TUX7:TUX21 UET7:UET21 UOP7:UOP21 UYL7:UYL21 VIH7:VIH21 VSD7:VSD21 WBZ7:WBZ21 WLV7:WLV21 WVR7:WVR21 J65543:J65557 JF65543:JF65557 TB65543:TB65557 ACX65543:ACX65557 AMT65543:AMT65557 AWP65543:AWP65557 BGL65543:BGL65557 BQH65543:BQH65557 CAD65543:CAD65557 CJZ65543:CJZ65557 CTV65543:CTV65557 DDR65543:DDR65557 DNN65543:DNN65557 DXJ65543:DXJ65557 EHF65543:EHF65557 ERB65543:ERB65557 FAX65543:FAX65557 FKT65543:FKT65557 FUP65543:FUP65557 GEL65543:GEL65557 GOH65543:GOH65557 GYD65543:GYD65557 HHZ65543:HHZ65557 HRV65543:HRV65557 IBR65543:IBR65557 ILN65543:ILN65557 IVJ65543:IVJ65557 JFF65543:JFF65557 JPB65543:JPB65557 JYX65543:JYX65557 KIT65543:KIT65557 KSP65543:KSP65557 LCL65543:LCL65557 LMH65543:LMH65557 LWD65543:LWD65557 MFZ65543:MFZ65557 MPV65543:MPV65557 MZR65543:MZR65557 NJN65543:NJN65557 NTJ65543:NTJ65557 ODF65543:ODF65557 ONB65543:ONB65557 OWX65543:OWX65557 PGT65543:PGT65557 PQP65543:PQP65557 QAL65543:QAL65557 QKH65543:QKH65557 QUD65543:QUD65557 RDZ65543:RDZ65557 RNV65543:RNV65557 RXR65543:RXR65557 SHN65543:SHN65557 SRJ65543:SRJ65557 TBF65543:TBF65557 TLB65543:TLB65557 TUX65543:TUX65557 UET65543:UET65557 UOP65543:UOP65557 UYL65543:UYL65557 VIH65543:VIH65557 VSD65543:VSD65557 WBZ65543:WBZ65557 WLV65543:WLV65557 WVR65543:WVR65557 J131079:J131093 JF131079:JF131093 TB131079:TB131093 ACX131079:ACX131093 AMT131079:AMT131093 AWP131079:AWP131093 BGL131079:BGL131093 BQH131079:BQH131093 CAD131079:CAD131093 CJZ131079:CJZ131093 CTV131079:CTV131093 DDR131079:DDR131093 DNN131079:DNN131093 DXJ131079:DXJ131093 EHF131079:EHF131093 ERB131079:ERB131093 FAX131079:FAX131093 FKT131079:FKT131093 FUP131079:FUP131093 GEL131079:GEL131093 GOH131079:GOH131093 GYD131079:GYD131093 HHZ131079:HHZ131093 HRV131079:HRV131093 IBR131079:IBR131093 ILN131079:ILN131093 IVJ131079:IVJ131093 JFF131079:JFF131093 JPB131079:JPB131093 JYX131079:JYX131093 KIT131079:KIT131093 KSP131079:KSP131093 LCL131079:LCL131093 LMH131079:LMH131093 LWD131079:LWD131093 MFZ131079:MFZ131093 MPV131079:MPV131093 MZR131079:MZR131093 NJN131079:NJN131093 NTJ131079:NTJ131093 ODF131079:ODF131093 ONB131079:ONB131093 OWX131079:OWX131093 PGT131079:PGT131093 PQP131079:PQP131093 QAL131079:QAL131093 QKH131079:QKH131093 QUD131079:QUD131093 RDZ131079:RDZ131093 RNV131079:RNV131093 RXR131079:RXR131093 SHN131079:SHN131093 SRJ131079:SRJ131093 TBF131079:TBF131093 TLB131079:TLB131093 TUX131079:TUX131093 UET131079:UET131093 UOP131079:UOP131093 UYL131079:UYL131093 VIH131079:VIH131093 VSD131079:VSD131093 WBZ131079:WBZ131093 WLV131079:WLV131093 WVR131079:WVR131093 J196615:J196629 JF196615:JF196629 TB196615:TB196629 ACX196615:ACX196629 AMT196615:AMT196629 AWP196615:AWP196629 BGL196615:BGL196629 BQH196615:BQH196629 CAD196615:CAD196629 CJZ196615:CJZ196629 CTV196615:CTV196629 DDR196615:DDR196629 DNN196615:DNN196629 DXJ196615:DXJ196629 EHF196615:EHF196629 ERB196615:ERB196629 FAX196615:FAX196629 FKT196615:FKT196629 FUP196615:FUP196629 GEL196615:GEL196629 GOH196615:GOH196629 GYD196615:GYD196629 HHZ196615:HHZ196629 HRV196615:HRV196629 IBR196615:IBR196629 ILN196615:ILN196629 IVJ196615:IVJ196629 JFF196615:JFF196629 JPB196615:JPB196629 JYX196615:JYX196629 KIT196615:KIT196629 KSP196615:KSP196629 LCL196615:LCL196629 LMH196615:LMH196629 LWD196615:LWD196629 MFZ196615:MFZ196629 MPV196615:MPV196629 MZR196615:MZR196629 NJN196615:NJN196629 NTJ196615:NTJ196629 ODF196615:ODF196629 ONB196615:ONB196629 OWX196615:OWX196629 PGT196615:PGT196629 PQP196615:PQP196629 QAL196615:QAL196629 QKH196615:QKH196629 QUD196615:QUD196629 RDZ196615:RDZ196629 RNV196615:RNV196629 RXR196615:RXR196629 SHN196615:SHN196629 SRJ196615:SRJ196629 TBF196615:TBF196629 TLB196615:TLB196629 TUX196615:TUX196629 UET196615:UET196629 UOP196615:UOP196629 UYL196615:UYL196629 VIH196615:VIH196629 VSD196615:VSD196629 WBZ196615:WBZ196629 WLV196615:WLV196629 WVR196615:WVR196629 J262151:J262165 JF262151:JF262165 TB262151:TB262165 ACX262151:ACX262165 AMT262151:AMT262165 AWP262151:AWP262165 BGL262151:BGL262165 BQH262151:BQH262165 CAD262151:CAD262165 CJZ262151:CJZ262165 CTV262151:CTV262165 DDR262151:DDR262165 DNN262151:DNN262165 DXJ262151:DXJ262165 EHF262151:EHF262165 ERB262151:ERB262165 FAX262151:FAX262165 FKT262151:FKT262165 FUP262151:FUP262165 GEL262151:GEL262165 GOH262151:GOH262165 GYD262151:GYD262165 HHZ262151:HHZ262165 HRV262151:HRV262165 IBR262151:IBR262165 ILN262151:ILN262165 IVJ262151:IVJ262165 JFF262151:JFF262165 JPB262151:JPB262165 JYX262151:JYX262165 KIT262151:KIT262165 KSP262151:KSP262165 LCL262151:LCL262165 LMH262151:LMH262165 LWD262151:LWD262165 MFZ262151:MFZ262165 MPV262151:MPV262165 MZR262151:MZR262165 NJN262151:NJN262165 NTJ262151:NTJ262165 ODF262151:ODF262165 ONB262151:ONB262165 OWX262151:OWX262165 PGT262151:PGT262165 PQP262151:PQP262165 QAL262151:QAL262165 QKH262151:QKH262165 QUD262151:QUD262165 RDZ262151:RDZ262165 RNV262151:RNV262165 RXR262151:RXR262165 SHN262151:SHN262165 SRJ262151:SRJ262165 TBF262151:TBF262165 TLB262151:TLB262165 TUX262151:TUX262165 UET262151:UET262165 UOP262151:UOP262165 UYL262151:UYL262165 VIH262151:VIH262165 VSD262151:VSD262165 WBZ262151:WBZ262165 WLV262151:WLV262165 WVR262151:WVR262165 J327687:J327701 JF327687:JF327701 TB327687:TB327701 ACX327687:ACX327701 AMT327687:AMT327701 AWP327687:AWP327701 BGL327687:BGL327701 BQH327687:BQH327701 CAD327687:CAD327701 CJZ327687:CJZ327701 CTV327687:CTV327701 DDR327687:DDR327701 DNN327687:DNN327701 DXJ327687:DXJ327701 EHF327687:EHF327701 ERB327687:ERB327701 FAX327687:FAX327701 FKT327687:FKT327701 FUP327687:FUP327701 GEL327687:GEL327701 GOH327687:GOH327701 GYD327687:GYD327701 HHZ327687:HHZ327701 HRV327687:HRV327701 IBR327687:IBR327701 ILN327687:ILN327701 IVJ327687:IVJ327701 JFF327687:JFF327701 JPB327687:JPB327701 JYX327687:JYX327701 KIT327687:KIT327701 KSP327687:KSP327701 LCL327687:LCL327701 LMH327687:LMH327701 LWD327687:LWD327701 MFZ327687:MFZ327701 MPV327687:MPV327701 MZR327687:MZR327701 NJN327687:NJN327701 NTJ327687:NTJ327701 ODF327687:ODF327701 ONB327687:ONB327701 OWX327687:OWX327701 PGT327687:PGT327701 PQP327687:PQP327701 QAL327687:QAL327701 QKH327687:QKH327701 QUD327687:QUD327701 RDZ327687:RDZ327701 RNV327687:RNV327701 RXR327687:RXR327701 SHN327687:SHN327701 SRJ327687:SRJ327701 TBF327687:TBF327701 TLB327687:TLB327701 TUX327687:TUX327701 UET327687:UET327701 UOP327687:UOP327701 UYL327687:UYL327701 VIH327687:VIH327701 VSD327687:VSD327701 WBZ327687:WBZ327701 WLV327687:WLV327701 WVR327687:WVR327701 J393223:J393237 JF393223:JF393237 TB393223:TB393237 ACX393223:ACX393237 AMT393223:AMT393237 AWP393223:AWP393237 BGL393223:BGL393237 BQH393223:BQH393237 CAD393223:CAD393237 CJZ393223:CJZ393237 CTV393223:CTV393237 DDR393223:DDR393237 DNN393223:DNN393237 DXJ393223:DXJ393237 EHF393223:EHF393237 ERB393223:ERB393237 FAX393223:FAX393237 FKT393223:FKT393237 FUP393223:FUP393237 GEL393223:GEL393237 GOH393223:GOH393237 GYD393223:GYD393237 HHZ393223:HHZ393237 HRV393223:HRV393237 IBR393223:IBR393237 ILN393223:ILN393237 IVJ393223:IVJ393237 JFF393223:JFF393237 JPB393223:JPB393237 JYX393223:JYX393237 KIT393223:KIT393237 KSP393223:KSP393237 LCL393223:LCL393237 LMH393223:LMH393237 LWD393223:LWD393237 MFZ393223:MFZ393237 MPV393223:MPV393237 MZR393223:MZR393237 NJN393223:NJN393237 NTJ393223:NTJ393237 ODF393223:ODF393237 ONB393223:ONB393237 OWX393223:OWX393237 PGT393223:PGT393237 PQP393223:PQP393237 QAL393223:QAL393237 QKH393223:QKH393237 QUD393223:QUD393237 RDZ393223:RDZ393237 RNV393223:RNV393237 RXR393223:RXR393237 SHN393223:SHN393237 SRJ393223:SRJ393237 TBF393223:TBF393237 TLB393223:TLB393237 TUX393223:TUX393237 UET393223:UET393237 UOP393223:UOP393237 UYL393223:UYL393237 VIH393223:VIH393237 VSD393223:VSD393237 WBZ393223:WBZ393237 WLV393223:WLV393237 WVR393223:WVR393237 J458759:J458773 JF458759:JF458773 TB458759:TB458773 ACX458759:ACX458773 AMT458759:AMT458773 AWP458759:AWP458773 BGL458759:BGL458773 BQH458759:BQH458773 CAD458759:CAD458773 CJZ458759:CJZ458773 CTV458759:CTV458773 DDR458759:DDR458773 DNN458759:DNN458773 DXJ458759:DXJ458773 EHF458759:EHF458773 ERB458759:ERB458773 FAX458759:FAX458773 FKT458759:FKT458773 FUP458759:FUP458773 GEL458759:GEL458773 GOH458759:GOH458773 GYD458759:GYD458773 HHZ458759:HHZ458773 HRV458759:HRV458773 IBR458759:IBR458773 ILN458759:ILN458773 IVJ458759:IVJ458773 JFF458759:JFF458773 JPB458759:JPB458773 JYX458759:JYX458773 KIT458759:KIT458773 KSP458759:KSP458773 LCL458759:LCL458773 LMH458759:LMH458773 LWD458759:LWD458773 MFZ458759:MFZ458773 MPV458759:MPV458773 MZR458759:MZR458773 NJN458759:NJN458773 NTJ458759:NTJ458773 ODF458759:ODF458773 ONB458759:ONB458773 OWX458759:OWX458773 PGT458759:PGT458773 PQP458759:PQP458773 QAL458759:QAL458773 QKH458759:QKH458773 QUD458759:QUD458773 RDZ458759:RDZ458773 RNV458759:RNV458773 RXR458759:RXR458773 SHN458759:SHN458773 SRJ458759:SRJ458773 TBF458759:TBF458773 TLB458759:TLB458773 TUX458759:TUX458773 UET458759:UET458773 UOP458759:UOP458773 UYL458759:UYL458773 VIH458759:VIH458773 VSD458759:VSD458773 WBZ458759:WBZ458773 WLV458759:WLV458773 WVR458759:WVR458773 J524295:J524309 JF524295:JF524309 TB524295:TB524309 ACX524295:ACX524309 AMT524295:AMT524309 AWP524295:AWP524309 BGL524295:BGL524309 BQH524295:BQH524309 CAD524295:CAD524309 CJZ524295:CJZ524309 CTV524295:CTV524309 DDR524295:DDR524309 DNN524295:DNN524309 DXJ524295:DXJ524309 EHF524295:EHF524309 ERB524295:ERB524309 FAX524295:FAX524309 FKT524295:FKT524309 FUP524295:FUP524309 GEL524295:GEL524309 GOH524295:GOH524309 GYD524295:GYD524309 HHZ524295:HHZ524309 HRV524295:HRV524309 IBR524295:IBR524309 ILN524295:ILN524309 IVJ524295:IVJ524309 JFF524295:JFF524309 JPB524295:JPB524309 JYX524295:JYX524309 KIT524295:KIT524309 KSP524295:KSP524309 LCL524295:LCL524309 LMH524295:LMH524309 LWD524295:LWD524309 MFZ524295:MFZ524309 MPV524295:MPV524309 MZR524295:MZR524309 NJN524295:NJN524309 NTJ524295:NTJ524309 ODF524295:ODF524309 ONB524295:ONB524309 OWX524295:OWX524309 PGT524295:PGT524309 PQP524295:PQP524309 QAL524295:QAL524309 QKH524295:QKH524309 QUD524295:QUD524309 RDZ524295:RDZ524309 RNV524295:RNV524309 RXR524295:RXR524309 SHN524295:SHN524309 SRJ524295:SRJ524309 TBF524295:TBF524309 TLB524295:TLB524309 TUX524295:TUX524309 UET524295:UET524309 UOP524295:UOP524309 UYL524295:UYL524309 VIH524295:VIH524309 VSD524295:VSD524309 WBZ524295:WBZ524309 WLV524295:WLV524309 WVR524295:WVR524309 J589831:J589845 JF589831:JF589845 TB589831:TB589845 ACX589831:ACX589845 AMT589831:AMT589845 AWP589831:AWP589845 BGL589831:BGL589845 BQH589831:BQH589845 CAD589831:CAD589845 CJZ589831:CJZ589845 CTV589831:CTV589845 DDR589831:DDR589845 DNN589831:DNN589845 DXJ589831:DXJ589845 EHF589831:EHF589845 ERB589831:ERB589845 FAX589831:FAX589845 FKT589831:FKT589845 FUP589831:FUP589845 GEL589831:GEL589845 GOH589831:GOH589845 GYD589831:GYD589845 HHZ589831:HHZ589845 HRV589831:HRV589845 IBR589831:IBR589845 ILN589831:ILN589845 IVJ589831:IVJ589845 JFF589831:JFF589845 JPB589831:JPB589845 JYX589831:JYX589845 KIT589831:KIT589845 KSP589831:KSP589845 LCL589831:LCL589845 LMH589831:LMH589845 LWD589831:LWD589845 MFZ589831:MFZ589845 MPV589831:MPV589845 MZR589831:MZR589845 NJN589831:NJN589845 NTJ589831:NTJ589845 ODF589831:ODF589845 ONB589831:ONB589845 OWX589831:OWX589845 PGT589831:PGT589845 PQP589831:PQP589845 QAL589831:QAL589845 QKH589831:QKH589845 QUD589831:QUD589845 RDZ589831:RDZ589845 RNV589831:RNV589845 RXR589831:RXR589845 SHN589831:SHN589845 SRJ589831:SRJ589845 TBF589831:TBF589845 TLB589831:TLB589845 TUX589831:TUX589845 UET589831:UET589845 UOP589831:UOP589845 UYL589831:UYL589845 VIH589831:VIH589845 VSD589831:VSD589845 WBZ589831:WBZ589845 WLV589831:WLV589845 WVR589831:WVR589845 J655367:J655381 JF655367:JF655381 TB655367:TB655381 ACX655367:ACX655381 AMT655367:AMT655381 AWP655367:AWP655381 BGL655367:BGL655381 BQH655367:BQH655381 CAD655367:CAD655381 CJZ655367:CJZ655381 CTV655367:CTV655381 DDR655367:DDR655381 DNN655367:DNN655381 DXJ655367:DXJ655381 EHF655367:EHF655381 ERB655367:ERB655381 FAX655367:FAX655381 FKT655367:FKT655381 FUP655367:FUP655381 GEL655367:GEL655381 GOH655367:GOH655381 GYD655367:GYD655381 HHZ655367:HHZ655381 HRV655367:HRV655381 IBR655367:IBR655381 ILN655367:ILN655381 IVJ655367:IVJ655381 JFF655367:JFF655381 JPB655367:JPB655381 JYX655367:JYX655381 KIT655367:KIT655381 KSP655367:KSP655381 LCL655367:LCL655381 LMH655367:LMH655381 LWD655367:LWD655381 MFZ655367:MFZ655381 MPV655367:MPV655381 MZR655367:MZR655381 NJN655367:NJN655381 NTJ655367:NTJ655381 ODF655367:ODF655381 ONB655367:ONB655381 OWX655367:OWX655381 PGT655367:PGT655381 PQP655367:PQP655381 QAL655367:QAL655381 QKH655367:QKH655381 QUD655367:QUD655381 RDZ655367:RDZ655381 RNV655367:RNV655381 RXR655367:RXR655381 SHN655367:SHN655381 SRJ655367:SRJ655381 TBF655367:TBF655381 TLB655367:TLB655381 TUX655367:TUX655381 UET655367:UET655381 UOP655367:UOP655381 UYL655367:UYL655381 VIH655367:VIH655381 VSD655367:VSD655381 WBZ655367:WBZ655381 WLV655367:WLV655381 WVR655367:WVR655381 J720903:J720917 JF720903:JF720917 TB720903:TB720917 ACX720903:ACX720917 AMT720903:AMT720917 AWP720903:AWP720917 BGL720903:BGL720917 BQH720903:BQH720917 CAD720903:CAD720917 CJZ720903:CJZ720917 CTV720903:CTV720917 DDR720903:DDR720917 DNN720903:DNN720917 DXJ720903:DXJ720917 EHF720903:EHF720917 ERB720903:ERB720917 FAX720903:FAX720917 FKT720903:FKT720917 FUP720903:FUP720917 GEL720903:GEL720917 GOH720903:GOH720917 GYD720903:GYD720917 HHZ720903:HHZ720917 HRV720903:HRV720917 IBR720903:IBR720917 ILN720903:ILN720917 IVJ720903:IVJ720917 JFF720903:JFF720917 JPB720903:JPB720917 JYX720903:JYX720917 KIT720903:KIT720917 KSP720903:KSP720917 LCL720903:LCL720917 LMH720903:LMH720917 LWD720903:LWD720917 MFZ720903:MFZ720917 MPV720903:MPV720917 MZR720903:MZR720917 NJN720903:NJN720917 NTJ720903:NTJ720917 ODF720903:ODF720917 ONB720903:ONB720917 OWX720903:OWX720917 PGT720903:PGT720917 PQP720903:PQP720917 QAL720903:QAL720917 QKH720903:QKH720917 QUD720903:QUD720917 RDZ720903:RDZ720917 RNV720903:RNV720917 RXR720903:RXR720917 SHN720903:SHN720917 SRJ720903:SRJ720917 TBF720903:TBF720917 TLB720903:TLB720917 TUX720903:TUX720917 UET720903:UET720917 UOP720903:UOP720917 UYL720903:UYL720917 VIH720903:VIH720917 VSD720903:VSD720917 WBZ720903:WBZ720917 WLV720903:WLV720917 WVR720903:WVR720917 J786439:J786453 JF786439:JF786453 TB786439:TB786453 ACX786439:ACX786453 AMT786439:AMT786453 AWP786439:AWP786453 BGL786439:BGL786453 BQH786439:BQH786453 CAD786439:CAD786453 CJZ786439:CJZ786453 CTV786439:CTV786453 DDR786439:DDR786453 DNN786439:DNN786453 DXJ786439:DXJ786453 EHF786439:EHF786453 ERB786439:ERB786453 FAX786439:FAX786453 FKT786439:FKT786453 FUP786439:FUP786453 GEL786439:GEL786453 GOH786439:GOH786453 GYD786439:GYD786453 HHZ786439:HHZ786453 HRV786439:HRV786453 IBR786439:IBR786453 ILN786439:ILN786453 IVJ786439:IVJ786453 JFF786439:JFF786453 JPB786439:JPB786453 JYX786439:JYX786453 KIT786439:KIT786453 KSP786439:KSP786453 LCL786439:LCL786453 LMH786439:LMH786453 LWD786439:LWD786453 MFZ786439:MFZ786453 MPV786439:MPV786453 MZR786439:MZR786453 NJN786439:NJN786453 NTJ786439:NTJ786453 ODF786439:ODF786453 ONB786439:ONB786453 OWX786439:OWX786453 PGT786439:PGT786453 PQP786439:PQP786453 QAL786439:QAL786453 QKH786439:QKH786453 QUD786439:QUD786453 RDZ786439:RDZ786453 RNV786439:RNV786453 RXR786439:RXR786453 SHN786439:SHN786453 SRJ786439:SRJ786453 TBF786439:TBF786453 TLB786439:TLB786453 TUX786439:TUX786453 UET786439:UET786453 UOP786439:UOP786453 UYL786439:UYL786453 VIH786439:VIH786453 VSD786439:VSD786453 WBZ786439:WBZ786453 WLV786439:WLV786453 WVR786439:WVR786453 J851975:J851989 JF851975:JF851989 TB851975:TB851989 ACX851975:ACX851989 AMT851975:AMT851989 AWP851975:AWP851989 BGL851975:BGL851989 BQH851975:BQH851989 CAD851975:CAD851989 CJZ851975:CJZ851989 CTV851975:CTV851989 DDR851975:DDR851989 DNN851975:DNN851989 DXJ851975:DXJ851989 EHF851975:EHF851989 ERB851975:ERB851989 FAX851975:FAX851989 FKT851975:FKT851989 FUP851975:FUP851989 GEL851975:GEL851989 GOH851975:GOH851989 GYD851975:GYD851989 HHZ851975:HHZ851989 HRV851975:HRV851989 IBR851975:IBR851989 ILN851975:ILN851989 IVJ851975:IVJ851989 JFF851975:JFF851989 JPB851975:JPB851989 JYX851975:JYX851989 KIT851975:KIT851989 KSP851975:KSP851989 LCL851975:LCL851989 LMH851975:LMH851989 LWD851975:LWD851989 MFZ851975:MFZ851989 MPV851975:MPV851989 MZR851975:MZR851989 NJN851975:NJN851989 NTJ851975:NTJ851989 ODF851975:ODF851989 ONB851975:ONB851989 OWX851975:OWX851989 PGT851975:PGT851989 PQP851975:PQP851989 QAL851975:QAL851989 QKH851975:QKH851989 QUD851975:QUD851989 RDZ851975:RDZ851989 RNV851975:RNV851989 RXR851975:RXR851989 SHN851975:SHN851989 SRJ851975:SRJ851989 TBF851975:TBF851989 TLB851975:TLB851989 TUX851975:TUX851989 UET851975:UET851989 UOP851975:UOP851989 UYL851975:UYL851989 VIH851975:VIH851989 VSD851975:VSD851989 WBZ851975:WBZ851989 WLV851975:WLV851989 WVR851975:WVR851989 J917511:J917525 JF917511:JF917525 TB917511:TB917525 ACX917511:ACX917525 AMT917511:AMT917525 AWP917511:AWP917525 BGL917511:BGL917525 BQH917511:BQH917525 CAD917511:CAD917525 CJZ917511:CJZ917525 CTV917511:CTV917525 DDR917511:DDR917525 DNN917511:DNN917525 DXJ917511:DXJ917525 EHF917511:EHF917525 ERB917511:ERB917525 FAX917511:FAX917525 FKT917511:FKT917525 FUP917511:FUP917525 GEL917511:GEL917525 GOH917511:GOH917525 GYD917511:GYD917525 HHZ917511:HHZ917525 HRV917511:HRV917525 IBR917511:IBR917525 ILN917511:ILN917525 IVJ917511:IVJ917525 JFF917511:JFF917525 JPB917511:JPB917525 JYX917511:JYX917525 KIT917511:KIT917525 KSP917511:KSP917525 LCL917511:LCL917525 LMH917511:LMH917525 LWD917511:LWD917525 MFZ917511:MFZ917525 MPV917511:MPV917525 MZR917511:MZR917525 NJN917511:NJN917525 NTJ917511:NTJ917525 ODF917511:ODF917525 ONB917511:ONB917525 OWX917511:OWX917525 PGT917511:PGT917525 PQP917511:PQP917525 QAL917511:QAL917525 QKH917511:QKH917525 QUD917511:QUD917525 RDZ917511:RDZ917525 RNV917511:RNV917525 RXR917511:RXR917525 SHN917511:SHN917525 SRJ917511:SRJ917525 TBF917511:TBF917525 TLB917511:TLB917525 TUX917511:TUX917525 UET917511:UET917525 UOP917511:UOP917525 UYL917511:UYL917525 VIH917511:VIH917525 VSD917511:VSD917525 WBZ917511:WBZ917525 WLV917511:WLV917525 WVR917511:WVR917525 J983047:J983061 JF983047:JF983061 TB983047:TB983061 ACX983047:ACX983061 AMT983047:AMT983061 AWP983047:AWP983061 BGL983047:BGL983061 BQH983047:BQH983061 CAD983047:CAD983061 CJZ983047:CJZ983061 CTV983047:CTV983061 DDR983047:DDR983061 DNN983047:DNN983061 DXJ983047:DXJ983061 EHF983047:EHF983061 ERB983047:ERB983061 FAX983047:FAX983061 FKT983047:FKT983061 FUP983047:FUP983061 GEL983047:GEL983061 GOH983047:GOH983061 GYD983047:GYD983061 HHZ983047:HHZ983061 HRV983047:HRV983061 IBR983047:IBR983061 ILN983047:ILN983061 IVJ983047:IVJ983061 JFF983047:JFF983061 JPB983047:JPB983061 JYX983047:JYX983061 KIT983047:KIT983061 KSP983047:KSP983061 LCL983047:LCL983061 LMH983047:LMH983061 LWD983047:LWD983061 MFZ983047:MFZ983061 MPV983047:MPV983061 MZR983047:MZR983061 NJN983047:NJN983061 NTJ983047:NTJ983061 ODF983047:ODF983061 ONB983047:ONB983061 OWX983047:OWX983061 PGT983047:PGT983061 PQP983047:PQP983061 QAL983047:QAL983061 QKH983047:QKH983061 QUD983047:QUD983061 RDZ983047:RDZ983061 RNV983047:RNV983061 RXR983047:RXR983061 SHN983047:SHN983061 SRJ983047:SRJ983061 TBF983047:TBF983061 TLB983047:TLB983061 TUX983047:TUX983061 UET983047:UET983061 UOP983047:UOP983061 UYL983047:UYL983061 VIH983047:VIH983061 VSD983047:VSD983061 WBZ983047:WBZ983061 WLV983047:WLV983061 WVR983047:WVR983061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F22:F65537 JB22:JB65537 SX22:SX65537 ACT22:ACT65537 AMP22:AMP65537 AWL22:AWL65537 BGH22:BGH65537 BQD22:BQD65537 BZZ22:BZZ65537 CJV22:CJV65537 CTR22:CTR65537 DDN22:DDN65537 DNJ22:DNJ65537 DXF22:DXF65537 EHB22:EHB65537 EQX22:EQX65537 FAT22:FAT65537 FKP22:FKP65537 FUL22:FUL65537 GEH22:GEH65537 GOD22:GOD65537 GXZ22:GXZ65537 HHV22:HHV65537 HRR22:HRR65537 IBN22:IBN65537 ILJ22:ILJ65537 IVF22:IVF65537 JFB22:JFB65537 JOX22:JOX65537 JYT22:JYT65537 KIP22:KIP65537 KSL22:KSL65537 LCH22:LCH65537 LMD22:LMD65537 LVZ22:LVZ65537 MFV22:MFV65537 MPR22:MPR65537 MZN22:MZN65537 NJJ22:NJJ65537 NTF22:NTF65537 ODB22:ODB65537 OMX22:OMX65537 OWT22:OWT65537 PGP22:PGP65537 PQL22:PQL65537 QAH22:QAH65537 QKD22:QKD65537 QTZ22:QTZ65537 RDV22:RDV65537 RNR22:RNR65537 RXN22:RXN65537 SHJ22:SHJ65537 SRF22:SRF65537 TBB22:TBB65537 TKX22:TKX65537 TUT22:TUT65537 UEP22:UEP65537 UOL22:UOL65537 UYH22:UYH65537 VID22:VID65537 VRZ22:VRZ65537 WBV22:WBV65537 WLR22:WLR65537 WVN22:WVN65537 F65558:F131073 JB65558:JB131073 SX65558:SX131073 ACT65558:ACT131073 AMP65558:AMP131073 AWL65558:AWL131073 BGH65558:BGH131073 BQD65558:BQD131073 BZZ65558:BZZ131073 CJV65558:CJV131073 CTR65558:CTR131073 DDN65558:DDN131073 DNJ65558:DNJ131073 DXF65558:DXF131073 EHB65558:EHB131073 EQX65558:EQX131073 FAT65558:FAT131073 FKP65558:FKP131073 FUL65558:FUL131073 GEH65558:GEH131073 GOD65558:GOD131073 GXZ65558:GXZ131073 HHV65558:HHV131073 HRR65558:HRR131073 IBN65558:IBN131073 ILJ65558:ILJ131073 IVF65558:IVF131073 JFB65558:JFB131073 JOX65558:JOX131073 JYT65558:JYT131073 KIP65558:KIP131073 KSL65558:KSL131073 LCH65558:LCH131073 LMD65558:LMD131073 LVZ65558:LVZ131073 MFV65558:MFV131073 MPR65558:MPR131073 MZN65558:MZN131073 NJJ65558:NJJ131073 NTF65558:NTF131073 ODB65558:ODB131073 OMX65558:OMX131073 OWT65558:OWT131073 PGP65558:PGP131073 PQL65558:PQL131073 QAH65558:QAH131073 QKD65558:QKD131073 QTZ65558:QTZ131073 RDV65558:RDV131073 RNR65558:RNR131073 RXN65558:RXN131073 SHJ65558:SHJ131073 SRF65558:SRF131073 TBB65558:TBB131073 TKX65558:TKX131073 TUT65558:TUT131073 UEP65558:UEP131073 UOL65558:UOL131073 UYH65558:UYH131073 VID65558:VID131073 VRZ65558:VRZ131073 WBV65558:WBV131073 WLR65558:WLR131073 WVN65558:WVN131073 F131094:F196609 JB131094:JB196609 SX131094:SX196609 ACT131094:ACT196609 AMP131094:AMP196609 AWL131094:AWL196609 BGH131094:BGH196609 BQD131094:BQD196609 BZZ131094:BZZ196609 CJV131094:CJV196609 CTR131094:CTR196609 DDN131094:DDN196609 DNJ131094:DNJ196609 DXF131094:DXF196609 EHB131094:EHB196609 EQX131094:EQX196609 FAT131094:FAT196609 FKP131094:FKP196609 FUL131094:FUL196609 GEH131094:GEH196609 GOD131094:GOD196609 GXZ131094:GXZ196609 HHV131094:HHV196609 HRR131094:HRR196609 IBN131094:IBN196609 ILJ131094:ILJ196609 IVF131094:IVF196609 JFB131094:JFB196609 JOX131094:JOX196609 JYT131094:JYT196609 KIP131094:KIP196609 KSL131094:KSL196609 LCH131094:LCH196609 LMD131094:LMD196609 LVZ131094:LVZ196609 MFV131094:MFV196609 MPR131094:MPR196609 MZN131094:MZN196609 NJJ131094:NJJ196609 NTF131094:NTF196609 ODB131094:ODB196609 OMX131094:OMX196609 OWT131094:OWT196609 PGP131094:PGP196609 PQL131094:PQL196609 QAH131094:QAH196609 QKD131094:QKD196609 QTZ131094:QTZ196609 RDV131094:RDV196609 RNR131094:RNR196609 RXN131094:RXN196609 SHJ131094:SHJ196609 SRF131094:SRF196609 TBB131094:TBB196609 TKX131094:TKX196609 TUT131094:TUT196609 UEP131094:UEP196609 UOL131094:UOL196609 UYH131094:UYH196609 VID131094:VID196609 VRZ131094:VRZ196609 WBV131094:WBV196609 WLR131094:WLR196609 WVN131094:WVN196609 F196630:F262145 JB196630:JB262145 SX196630:SX262145 ACT196630:ACT262145 AMP196630:AMP262145 AWL196630:AWL262145 BGH196630:BGH262145 BQD196630:BQD262145 BZZ196630:BZZ262145 CJV196630:CJV262145 CTR196630:CTR262145 DDN196630:DDN262145 DNJ196630:DNJ262145 DXF196630:DXF262145 EHB196630:EHB262145 EQX196630:EQX262145 FAT196630:FAT262145 FKP196630:FKP262145 FUL196630:FUL262145 GEH196630:GEH262145 GOD196630:GOD262145 GXZ196630:GXZ262145 HHV196630:HHV262145 HRR196630:HRR262145 IBN196630:IBN262145 ILJ196630:ILJ262145 IVF196630:IVF262145 JFB196630:JFB262145 JOX196630:JOX262145 JYT196630:JYT262145 KIP196630:KIP262145 KSL196630:KSL262145 LCH196630:LCH262145 LMD196630:LMD262145 LVZ196630:LVZ262145 MFV196630:MFV262145 MPR196630:MPR262145 MZN196630:MZN262145 NJJ196630:NJJ262145 NTF196630:NTF262145 ODB196630:ODB262145 OMX196630:OMX262145 OWT196630:OWT262145 PGP196630:PGP262145 PQL196630:PQL262145 QAH196630:QAH262145 QKD196630:QKD262145 QTZ196630:QTZ262145 RDV196630:RDV262145 RNR196630:RNR262145 RXN196630:RXN262145 SHJ196630:SHJ262145 SRF196630:SRF262145 TBB196630:TBB262145 TKX196630:TKX262145 TUT196630:TUT262145 UEP196630:UEP262145 UOL196630:UOL262145 UYH196630:UYH262145 VID196630:VID262145 VRZ196630:VRZ262145 WBV196630:WBV262145 WLR196630:WLR262145 WVN196630:WVN262145 F262166:F327681 JB262166:JB327681 SX262166:SX327681 ACT262166:ACT327681 AMP262166:AMP327681 AWL262166:AWL327681 BGH262166:BGH327681 BQD262166:BQD327681 BZZ262166:BZZ327681 CJV262166:CJV327681 CTR262166:CTR327681 DDN262166:DDN327681 DNJ262166:DNJ327681 DXF262166:DXF327681 EHB262166:EHB327681 EQX262166:EQX327681 FAT262166:FAT327681 FKP262166:FKP327681 FUL262166:FUL327681 GEH262166:GEH327681 GOD262166:GOD327681 GXZ262166:GXZ327681 HHV262166:HHV327681 HRR262166:HRR327681 IBN262166:IBN327681 ILJ262166:ILJ327681 IVF262166:IVF327681 JFB262166:JFB327681 JOX262166:JOX327681 JYT262166:JYT327681 KIP262166:KIP327681 KSL262166:KSL327681 LCH262166:LCH327681 LMD262166:LMD327681 LVZ262166:LVZ327681 MFV262166:MFV327681 MPR262166:MPR327681 MZN262166:MZN327681 NJJ262166:NJJ327681 NTF262166:NTF327681 ODB262166:ODB327681 OMX262166:OMX327681 OWT262166:OWT327681 PGP262166:PGP327681 PQL262166:PQL327681 QAH262166:QAH327681 QKD262166:QKD327681 QTZ262166:QTZ327681 RDV262166:RDV327681 RNR262166:RNR327681 RXN262166:RXN327681 SHJ262166:SHJ327681 SRF262166:SRF327681 TBB262166:TBB327681 TKX262166:TKX327681 TUT262166:TUT327681 UEP262166:UEP327681 UOL262166:UOL327681 UYH262166:UYH327681 VID262166:VID327681 VRZ262166:VRZ327681 WBV262166:WBV327681 WLR262166:WLR327681 WVN262166:WVN327681 F327702:F393217 JB327702:JB393217 SX327702:SX393217 ACT327702:ACT393217 AMP327702:AMP393217 AWL327702:AWL393217 BGH327702:BGH393217 BQD327702:BQD393217 BZZ327702:BZZ393217 CJV327702:CJV393217 CTR327702:CTR393217 DDN327702:DDN393217 DNJ327702:DNJ393217 DXF327702:DXF393217 EHB327702:EHB393217 EQX327702:EQX393217 FAT327702:FAT393217 FKP327702:FKP393217 FUL327702:FUL393217 GEH327702:GEH393217 GOD327702:GOD393217 GXZ327702:GXZ393217 HHV327702:HHV393217 HRR327702:HRR393217 IBN327702:IBN393217 ILJ327702:ILJ393217 IVF327702:IVF393217 JFB327702:JFB393217 JOX327702:JOX393217 JYT327702:JYT393217 KIP327702:KIP393217 KSL327702:KSL393217 LCH327702:LCH393217 LMD327702:LMD393217 LVZ327702:LVZ393217 MFV327702:MFV393217 MPR327702:MPR393217 MZN327702:MZN393217 NJJ327702:NJJ393217 NTF327702:NTF393217 ODB327702:ODB393217 OMX327702:OMX393217 OWT327702:OWT393217 PGP327702:PGP393217 PQL327702:PQL393217 QAH327702:QAH393217 QKD327702:QKD393217 QTZ327702:QTZ393217 RDV327702:RDV393217 RNR327702:RNR393217 RXN327702:RXN393217 SHJ327702:SHJ393217 SRF327702:SRF393217 TBB327702:TBB393217 TKX327702:TKX393217 TUT327702:TUT393217 UEP327702:UEP393217 UOL327702:UOL393217 UYH327702:UYH393217 VID327702:VID393217 VRZ327702:VRZ393217 WBV327702:WBV393217 WLR327702:WLR393217 WVN327702:WVN393217 F393238:F458753 JB393238:JB458753 SX393238:SX458753 ACT393238:ACT458753 AMP393238:AMP458753 AWL393238:AWL458753 BGH393238:BGH458753 BQD393238:BQD458753 BZZ393238:BZZ458753 CJV393238:CJV458753 CTR393238:CTR458753 DDN393238:DDN458753 DNJ393238:DNJ458753 DXF393238:DXF458753 EHB393238:EHB458753 EQX393238:EQX458753 FAT393238:FAT458753 FKP393238:FKP458753 FUL393238:FUL458753 GEH393238:GEH458753 GOD393238:GOD458753 GXZ393238:GXZ458753 HHV393238:HHV458753 HRR393238:HRR458753 IBN393238:IBN458753 ILJ393238:ILJ458753 IVF393238:IVF458753 JFB393238:JFB458753 JOX393238:JOX458753 JYT393238:JYT458753 KIP393238:KIP458753 KSL393238:KSL458753 LCH393238:LCH458753 LMD393238:LMD458753 LVZ393238:LVZ458753 MFV393238:MFV458753 MPR393238:MPR458753 MZN393238:MZN458753 NJJ393238:NJJ458753 NTF393238:NTF458753 ODB393238:ODB458753 OMX393238:OMX458753 OWT393238:OWT458753 PGP393238:PGP458753 PQL393238:PQL458753 QAH393238:QAH458753 QKD393238:QKD458753 QTZ393238:QTZ458753 RDV393238:RDV458753 RNR393238:RNR458753 RXN393238:RXN458753 SHJ393238:SHJ458753 SRF393238:SRF458753 TBB393238:TBB458753 TKX393238:TKX458753 TUT393238:TUT458753 UEP393238:UEP458753 UOL393238:UOL458753 UYH393238:UYH458753 VID393238:VID458753 VRZ393238:VRZ458753 WBV393238:WBV458753 WLR393238:WLR458753 WVN393238:WVN458753 F458774:F524289 JB458774:JB524289 SX458774:SX524289 ACT458774:ACT524289 AMP458774:AMP524289 AWL458774:AWL524289 BGH458774:BGH524289 BQD458774:BQD524289 BZZ458774:BZZ524289 CJV458774:CJV524289 CTR458774:CTR524289 DDN458774:DDN524289 DNJ458774:DNJ524289 DXF458774:DXF524289 EHB458774:EHB524289 EQX458774:EQX524289 FAT458774:FAT524289 FKP458774:FKP524289 FUL458774:FUL524289 GEH458774:GEH524289 GOD458774:GOD524289 GXZ458774:GXZ524289 HHV458774:HHV524289 HRR458774:HRR524289 IBN458774:IBN524289 ILJ458774:ILJ524289 IVF458774:IVF524289 JFB458774:JFB524289 JOX458774:JOX524289 JYT458774:JYT524289 KIP458774:KIP524289 KSL458774:KSL524289 LCH458774:LCH524289 LMD458774:LMD524289 LVZ458774:LVZ524289 MFV458774:MFV524289 MPR458774:MPR524289 MZN458774:MZN524289 NJJ458774:NJJ524289 NTF458774:NTF524289 ODB458774:ODB524289 OMX458774:OMX524289 OWT458774:OWT524289 PGP458774:PGP524289 PQL458774:PQL524289 QAH458774:QAH524289 QKD458774:QKD524289 QTZ458774:QTZ524289 RDV458774:RDV524289 RNR458774:RNR524289 RXN458774:RXN524289 SHJ458774:SHJ524289 SRF458774:SRF524289 TBB458774:TBB524289 TKX458774:TKX524289 TUT458774:TUT524289 UEP458774:UEP524289 UOL458774:UOL524289 UYH458774:UYH524289 VID458774:VID524289 VRZ458774:VRZ524289 WBV458774:WBV524289 WLR458774:WLR524289 WVN458774:WVN524289 F524310:F589825 JB524310:JB589825 SX524310:SX589825 ACT524310:ACT589825 AMP524310:AMP589825 AWL524310:AWL589825 BGH524310:BGH589825 BQD524310:BQD589825 BZZ524310:BZZ589825 CJV524310:CJV589825 CTR524310:CTR589825 DDN524310:DDN589825 DNJ524310:DNJ589825 DXF524310:DXF589825 EHB524310:EHB589825 EQX524310:EQX589825 FAT524310:FAT589825 FKP524310:FKP589825 FUL524310:FUL589825 GEH524310:GEH589825 GOD524310:GOD589825 GXZ524310:GXZ589825 HHV524310:HHV589825 HRR524310:HRR589825 IBN524310:IBN589825 ILJ524310:ILJ589825 IVF524310:IVF589825 JFB524310:JFB589825 JOX524310:JOX589825 JYT524310:JYT589825 KIP524310:KIP589825 KSL524310:KSL589825 LCH524310:LCH589825 LMD524310:LMD589825 LVZ524310:LVZ589825 MFV524310:MFV589825 MPR524310:MPR589825 MZN524310:MZN589825 NJJ524310:NJJ589825 NTF524310:NTF589825 ODB524310:ODB589825 OMX524310:OMX589825 OWT524310:OWT589825 PGP524310:PGP589825 PQL524310:PQL589825 QAH524310:QAH589825 QKD524310:QKD589825 QTZ524310:QTZ589825 RDV524310:RDV589825 RNR524310:RNR589825 RXN524310:RXN589825 SHJ524310:SHJ589825 SRF524310:SRF589825 TBB524310:TBB589825 TKX524310:TKX589825 TUT524310:TUT589825 UEP524310:UEP589825 UOL524310:UOL589825 UYH524310:UYH589825 VID524310:VID589825 VRZ524310:VRZ589825 WBV524310:WBV589825 WLR524310:WLR589825 WVN524310:WVN589825 F589846:F655361 JB589846:JB655361 SX589846:SX655361 ACT589846:ACT655361 AMP589846:AMP655361 AWL589846:AWL655361 BGH589846:BGH655361 BQD589846:BQD655361 BZZ589846:BZZ655361 CJV589846:CJV655361 CTR589846:CTR655361 DDN589846:DDN655361 DNJ589846:DNJ655361 DXF589846:DXF655361 EHB589846:EHB655361 EQX589846:EQX655361 FAT589846:FAT655361 FKP589846:FKP655361 FUL589846:FUL655361 GEH589846:GEH655361 GOD589846:GOD655361 GXZ589846:GXZ655361 HHV589846:HHV655361 HRR589846:HRR655361 IBN589846:IBN655361 ILJ589846:ILJ655361 IVF589846:IVF655361 JFB589846:JFB655361 JOX589846:JOX655361 JYT589846:JYT655361 KIP589846:KIP655361 KSL589846:KSL655361 LCH589846:LCH655361 LMD589846:LMD655361 LVZ589846:LVZ655361 MFV589846:MFV655361 MPR589846:MPR655361 MZN589846:MZN655361 NJJ589846:NJJ655361 NTF589846:NTF655361 ODB589846:ODB655361 OMX589846:OMX655361 OWT589846:OWT655361 PGP589846:PGP655361 PQL589846:PQL655361 QAH589846:QAH655361 QKD589846:QKD655361 QTZ589846:QTZ655361 RDV589846:RDV655361 RNR589846:RNR655361 RXN589846:RXN655361 SHJ589846:SHJ655361 SRF589846:SRF655361 TBB589846:TBB655361 TKX589846:TKX655361 TUT589846:TUT655361 UEP589846:UEP655361 UOL589846:UOL655361 UYH589846:UYH655361 VID589846:VID655361 VRZ589846:VRZ655361 WBV589846:WBV655361 WLR589846:WLR655361 WVN589846:WVN655361 F655382:F720897 JB655382:JB720897 SX655382:SX720897 ACT655382:ACT720897 AMP655382:AMP720897 AWL655382:AWL720897 BGH655382:BGH720897 BQD655382:BQD720897 BZZ655382:BZZ720897 CJV655382:CJV720897 CTR655382:CTR720897 DDN655382:DDN720897 DNJ655382:DNJ720897 DXF655382:DXF720897 EHB655382:EHB720897 EQX655382:EQX720897 FAT655382:FAT720897 FKP655382:FKP720897 FUL655382:FUL720897 GEH655382:GEH720897 GOD655382:GOD720897 GXZ655382:GXZ720897 HHV655382:HHV720897 HRR655382:HRR720897 IBN655382:IBN720897 ILJ655382:ILJ720897 IVF655382:IVF720897 JFB655382:JFB720897 JOX655382:JOX720897 JYT655382:JYT720897 KIP655382:KIP720897 KSL655382:KSL720897 LCH655382:LCH720897 LMD655382:LMD720897 LVZ655382:LVZ720897 MFV655382:MFV720897 MPR655382:MPR720897 MZN655382:MZN720897 NJJ655382:NJJ720897 NTF655382:NTF720897 ODB655382:ODB720897 OMX655382:OMX720897 OWT655382:OWT720897 PGP655382:PGP720897 PQL655382:PQL720897 QAH655382:QAH720897 QKD655382:QKD720897 QTZ655382:QTZ720897 RDV655382:RDV720897 RNR655382:RNR720897 RXN655382:RXN720897 SHJ655382:SHJ720897 SRF655382:SRF720897 TBB655382:TBB720897 TKX655382:TKX720897 TUT655382:TUT720897 UEP655382:UEP720897 UOL655382:UOL720897 UYH655382:UYH720897 VID655382:VID720897 VRZ655382:VRZ720897 WBV655382:WBV720897 WLR655382:WLR720897 WVN655382:WVN720897 F720918:F786433 JB720918:JB786433 SX720918:SX786433 ACT720918:ACT786433 AMP720918:AMP786433 AWL720918:AWL786433 BGH720918:BGH786433 BQD720918:BQD786433 BZZ720918:BZZ786433 CJV720918:CJV786433 CTR720918:CTR786433 DDN720918:DDN786433 DNJ720918:DNJ786433 DXF720918:DXF786433 EHB720918:EHB786433 EQX720918:EQX786433 FAT720918:FAT786433 FKP720918:FKP786433 FUL720918:FUL786433 GEH720918:GEH786433 GOD720918:GOD786433 GXZ720918:GXZ786433 HHV720918:HHV786433 HRR720918:HRR786433 IBN720918:IBN786433 ILJ720918:ILJ786433 IVF720918:IVF786433 JFB720918:JFB786433 JOX720918:JOX786433 JYT720918:JYT786433 KIP720918:KIP786433 KSL720918:KSL786433 LCH720918:LCH786433 LMD720918:LMD786433 LVZ720918:LVZ786433 MFV720918:MFV786433 MPR720918:MPR786433 MZN720918:MZN786433 NJJ720918:NJJ786433 NTF720918:NTF786433 ODB720918:ODB786433 OMX720918:OMX786433 OWT720918:OWT786433 PGP720918:PGP786433 PQL720918:PQL786433 QAH720918:QAH786433 QKD720918:QKD786433 QTZ720918:QTZ786433 RDV720918:RDV786433 RNR720918:RNR786433 RXN720918:RXN786433 SHJ720918:SHJ786433 SRF720918:SRF786433 TBB720918:TBB786433 TKX720918:TKX786433 TUT720918:TUT786433 UEP720918:UEP786433 UOL720918:UOL786433 UYH720918:UYH786433 VID720918:VID786433 VRZ720918:VRZ786433 WBV720918:WBV786433 WLR720918:WLR786433 WVN720918:WVN786433 F786454:F851969 JB786454:JB851969 SX786454:SX851969 ACT786454:ACT851969 AMP786454:AMP851969 AWL786454:AWL851969 BGH786454:BGH851969 BQD786454:BQD851969 BZZ786454:BZZ851969 CJV786454:CJV851969 CTR786454:CTR851969 DDN786454:DDN851969 DNJ786454:DNJ851969 DXF786454:DXF851969 EHB786454:EHB851969 EQX786454:EQX851969 FAT786454:FAT851969 FKP786454:FKP851969 FUL786454:FUL851969 GEH786454:GEH851969 GOD786454:GOD851969 GXZ786454:GXZ851969 HHV786454:HHV851969 HRR786454:HRR851969 IBN786454:IBN851969 ILJ786454:ILJ851969 IVF786454:IVF851969 JFB786454:JFB851969 JOX786454:JOX851969 JYT786454:JYT851969 KIP786454:KIP851969 KSL786454:KSL851969 LCH786454:LCH851969 LMD786454:LMD851969 LVZ786454:LVZ851969 MFV786454:MFV851969 MPR786454:MPR851969 MZN786454:MZN851969 NJJ786454:NJJ851969 NTF786454:NTF851969 ODB786454:ODB851969 OMX786454:OMX851969 OWT786454:OWT851969 PGP786454:PGP851969 PQL786454:PQL851969 QAH786454:QAH851969 QKD786454:QKD851969 QTZ786454:QTZ851969 RDV786454:RDV851969 RNR786454:RNR851969 RXN786454:RXN851969 SHJ786454:SHJ851969 SRF786454:SRF851969 TBB786454:TBB851969 TKX786454:TKX851969 TUT786454:TUT851969 UEP786454:UEP851969 UOL786454:UOL851969 UYH786454:UYH851969 VID786454:VID851969 VRZ786454:VRZ851969 WBV786454:WBV851969 WLR786454:WLR851969 WVN786454:WVN851969 F851990:F917505 JB851990:JB917505 SX851990:SX917505 ACT851990:ACT917505 AMP851990:AMP917505 AWL851990:AWL917505 BGH851990:BGH917505 BQD851990:BQD917505 BZZ851990:BZZ917505 CJV851990:CJV917505 CTR851990:CTR917505 DDN851990:DDN917505 DNJ851990:DNJ917505 DXF851990:DXF917505 EHB851990:EHB917505 EQX851990:EQX917505 FAT851990:FAT917505 FKP851990:FKP917505 FUL851990:FUL917505 GEH851990:GEH917505 GOD851990:GOD917505 GXZ851990:GXZ917505 HHV851990:HHV917505 HRR851990:HRR917505 IBN851990:IBN917505 ILJ851990:ILJ917505 IVF851990:IVF917505 JFB851990:JFB917505 JOX851990:JOX917505 JYT851990:JYT917505 KIP851990:KIP917505 KSL851990:KSL917505 LCH851990:LCH917505 LMD851990:LMD917505 LVZ851990:LVZ917505 MFV851990:MFV917505 MPR851990:MPR917505 MZN851990:MZN917505 NJJ851990:NJJ917505 NTF851990:NTF917505 ODB851990:ODB917505 OMX851990:OMX917505 OWT851990:OWT917505 PGP851990:PGP917505 PQL851990:PQL917505 QAH851990:QAH917505 QKD851990:QKD917505 QTZ851990:QTZ917505 RDV851990:RDV917505 RNR851990:RNR917505 RXN851990:RXN917505 SHJ851990:SHJ917505 SRF851990:SRF917505 TBB851990:TBB917505 TKX851990:TKX917505 TUT851990:TUT917505 UEP851990:UEP917505 UOL851990:UOL917505 UYH851990:UYH917505 VID851990:VID917505 VRZ851990:VRZ917505 WBV851990:WBV917505 WLR851990:WLR917505 WVN851990:WVN917505 F917526:F983041 JB917526:JB983041 SX917526:SX983041 ACT917526:ACT983041 AMP917526:AMP983041 AWL917526:AWL983041 BGH917526:BGH983041 BQD917526:BQD983041 BZZ917526:BZZ983041 CJV917526:CJV983041 CTR917526:CTR983041 DDN917526:DDN983041 DNJ917526:DNJ983041 DXF917526:DXF983041 EHB917526:EHB983041 EQX917526:EQX983041 FAT917526:FAT983041 FKP917526:FKP983041 FUL917526:FUL983041 GEH917526:GEH983041 GOD917526:GOD983041 GXZ917526:GXZ983041 HHV917526:HHV983041 HRR917526:HRR983041 IBN917526:IBN983041 ILJ917526:ILJ983041 IVF917526:IVF983041 JFB917526:JFB983041 JOX917526:JOX983041 JYT917526:JYT983041 KIP917526:KIP983041 KSL917526:KSL983041 LCH917526:LCH983041 LMD917526:LMD983041 LVZ917526:LVZ983041 MFV917526:MFV983041 MPR917526:MPR983041 MZN917526:MZN983041 NJJ917526:NJJ983041 NTF917526:NTF983041 ODB917526:ODB983041 OMX917526:OMX983041 OWT917526:OWT983041 PGP917526:PGP983041 PQL917526:PQL983041 QAH917526:QAH983041 QKD917526:QKD983041 QTZ917526:QTZ983041 RDV917526:RDV983041 RNR917526:RNR983041 RXN917526:RXN983041 SHJ917526:SHJ983041 SRF917526:SRF983041 TBB917526:TBB983041 TKX917526:TKX983041 TUT917526:TUT983041 UEP917526:UEP983041 UOL917526:UOL983041 UYH917526:UYH983041 VID917526:VID983041 VRZ917526:VRZ983041 WBV917526:WBV983041 WLR917526:WLR983041 WVN917526:WVN983041 F983062:F1048576 JB983062:JB1048576 SX983062:SX1048576 ACT983062:ACT1048576 AMP983062:AMP1048576 AWL983062:AWL1048576 BGH983062:BGH1048576 BQD983062:BQD1048576 BZZ983062:BZZ1048576 CJV983062:CJV1048576 CTR983062:CTR1048576 DDN983062:DDN1048576 DNJ983062:DNJ1048576 DXF983062:DXF1048576 EHB983062:EHB1048576 EQX983062:EQX1048576 FAT983062:FAT1048576 FKP983062:FKP1048576 FUL983062:FUL1048576 GEH983062:GEH1048576 GOD983062:GOD1048576 GXZ983062:GXZ1048576 HHV983062:HHV1048576 HRR983062:HRR1048576 IBN983062:IBN1048576 ILJ983062:ILJ1048576 IVF983062:IVF1048576 JFB983062:JFB1048576 JOX983062:JOX1048576 JYT983062:JYT1048576 KIP983062:KIP1048576 KSL983062:KSL1048576 LCH983062:LCH1048576 LMD983062:LMD1048576 LVZ983062:LVZ1048576 MFV983062:MFV1048576 MPR983062:MPR1048576 MZN983062:MZN1048576 NJJ983062:NJJ1048576 NTF983062:NTF1048576 ODB983062:ODB1048576 OMX983062:OMX1048576 OWT983062:OWT1048576 PGP983062:PGP1048576 PQL983062:PQL1048576 QAH983062:QAH1048576 QKD983062:QKD1048576 QTZ983062:QTZ1048576 RDV983062:RDV1048576 RNR983062:RNR1048576 RXN983062:RXN1048576 SHJ983062:SHJ1048576 SRF983062:SRF1048576 TBB983062:TBB1048576 TKX983062:TKX1048576 TUT983062:TUT1048576 UEP983062:UEP1048576 UOL983062:UOL1048576 UYH983062:UYH1048576 VID983062:VID1048576 VRZ983062:VRZ1048576 WBV983062:WBV1048576 WLR983062:WLR1048576 WVN983062:WVN1048576 B4:C5 IX4:IY5 ST4:SU5 ACP4:ACQ5 AML4:AMM5 AWH4:AWI5 BGD4:BGE5 BPZ4:BQA5 BZV4:BZW5 CJR4:CJS5 CTN4:CTO5 DDJ4:DDK5 DNF4:DNG5 DXB4:DXC5 EGX4:EGY5 EQT4:EQU5 FAP4:FAQ5 FKL4:FKM5 FUH4:FUI5 GED4:GEE5 GNZ4:GOA5 GXV4:GXW5 HHR4:HHS5 HRN4:HRO5 IBJ4:IBK5 ILF4:ILG5 IVB4:IVC5 JEX4:JEY5 JOT4:JOU5 JYP4:JYQ5 KIL4:KIM5 KSH4:KSI5 LCD4:LCE5 LLZ4:LMA5 LVV4:LVW5 MFR4:MFS5 MPN4:MPO5 MZJ4:MZK5 NJF4:NJG5 NTB4:NTC5 OCX4:OCY5 OMT4:OMU5 OWP4:OWQ5 PGL4:PGM5 PQH4:PQI5 QAD4:QAE5 QJZ4:QKA5 QTV4:QTW5 RDR4:RDS5 RNN4:RNO5 RXJ4:RXK5 SHF4:SHG5 SRB4:SRC5 TAX4:TAY5 TKT4:TKU5 TUP4:TUQ5 UEL4:UEM5 UOH4:UOI5 UYD4:UYE5 VHZ4:VIA5 VRV4:VRW5 WBR4:WBS5 WLN4:WLO5 WVJ4:WVK5 B65540:C65541 IX65540:IY65541 ST65540:SU65541 ACP65540:ACQ65541 AML65540:AMM65541 AWH65540:AWI65541 BGD65540:BGE65541 BPZ65540:BQA65541 BZV65540:BZW65541 CJR65540:CJS65541 CTN65540:CTO65541 DDJ65540:DDK65541 DNF65540:DNG65541 DXB65540:DXC65541 EGX65540:EGY65541 EQT65540:EQU65541 FAP65540:FAQ65541 FKL65540:FKM65541 FUH65540:FUI65541 GED65540:GEE65541 GNZ65540:GOA65541 GXV65540:GXW65541 HHR65540:HHS65541 HRN65540:HRO65541 IBJ65540:IBK65541 ILF65540:ILG65541 IVB65540:IVC65541 JEX65540:JEY65541 JOT65540:JOU65541 JYP65540:JYQ65541 KIL65540:KIM65541 KSH65540:KSI65541 LCD65540:LCE65541 LLZ65540:LMA65541 LVV65540:LVW65541 MFR65540:MFS65541 MPN65540:MPO65541 MZJ65540:MZK65541 NJF65540:NJG65541 NTB65540:NTC65541 OCX65540:OCY65541 OMT65540:OMU65541 OWP65540:OWQ65541 PGL65540:PGM65541 PQH65540:PQI65541 QAD65540:QAE65541 QJZ65540:QKA65541 QTV65540:QTW65541 RDR65540:RDS65541 RNN65540:RNO65541 RXJ65540:RXK65541 SHF65540:SHG65541 SRB65540:SRC65541 TAX65540:TAY65541 TKT65540:TKU65541 TUP65540:TUQ65541 UEL65540:UEM65541 UOH65540:UOI65541 UYD65540:UYE65541 VHZ65540:VIA65541 VRV65540:VRW65541 WBR65540:WBS65541 WLN65540:WLO65541 WVJ65540:WVK65541 B131076:C131077 IX131076:IY131077 ST131076:SU131077 ACP131076:ACQ131077 AML131076:AMM131077 AWH131076:AWI131077 BGD131076:BGE131077 BPZ131076:BQA131077 BZV131076:BZW131077 CJR131076:CJS131077 CTN131076:CTO131077 DDJ131076:DDK131077 DNF131076:DNG131077 DXB131076:DXC131077 EGX131076:EGY131077 EQT131076:EQU131077 FAP131076:FAQ131077 FKL131076:FKM131077 FUH131076:FUI131077 GED131076:GEE131077 GNZ131076:GOA131077 GXV131076:GXW131077 HHR131076:HHS131077 HRN131076:HRO131077 IBJ131076:IBK131077 ILF131076:ILG131077 IVB131076:IVC131077 JEX131076:JEY131077 JOT131076:JOU131077 JYP131076:JYQ131077 KIL131076:KIM131077 KSH131076:KSI131077 LCD131076:LCE131077 LLZ131076:LMA131077 LVV131076:LVW131077 MFR131076:MFS131077 MPN131076:MPO131077 MZJ131076:MZK131077 NJF131076:NJG131077 NTB131076:NTC131077 OCX131076:OCY131077 OMT131076:OMU131077 OWP131076:OWQ131077 PGL131076:PGM131077 PQH131076:PQI131077 QAD131076:QAE131077 QJZ131076:QKA131077 QTV131076:QTW131077 RDR131076:RDS131077 RNN131076:RNO131077 RXJ131076:RXK131077 SHF131076:SHG131077 SRB131076:SRC131077 TAX131076:TAY131077 TKT131076:TKU131077 TUP131076:TUQ131077 UEL131076:UEM131077 UOH131076:UOI131077 UYD131076:UYE131077 VHZ131076:VIA131077 VRV131076:VRW131077 WBR131076:WBS131077 WLN131076:WLO131077 WVJ131076:WVK131077 B196612:C196613 IX196612:IY196613 ST196612:SU196613 ACP196612:ACQ196613 AML196612:AMM196613 AWH196612:AWI196613 BGD196612:BGE196613 BPZ196612:BQA196613 BZV196612:BZW196613 CJR196612:CJS196613 CTN196612:CTO196613 DDJ196612:DDK196613 DNF196612:DNG196613 DXB196612:DXC196613 EGX196612:EGY196613 EQT196612:EQU196613 FAP196612:FAQ196613 FKL196612:FKM196613 FUH196612:FUI196613 GED196612:GEE196613 GNZ196612:GOA196613 GXV196612:GXW196613 HHR196612:HHS196613 HRN196612:HRO196613 IBJ196612:IBK196613 ILF196612:ILG196613 IVB196612:IVC196613 JEX196612:JEY196613 JOT196612:JOU196613 JYP196612:JYQ196613 KIL196612:KIM196613 KSH196612:KSI196613 LCD196612:LCE196613 LLZ196612:LMA196613 LVV196612:LVW196613 MFR196612:MFS196613 MPN196612:MPO196613 MZJ196612:MZK196613 NJF196612:NJG196613 NTB196612:NTC196613 OCX196612:OCY196613 OMT196612:OMU196613 OWP196612:OWQ196613 PGL196612:PGM196613 PQH196612:PQI196613 QAD196612:QAE196613 QJZ196612:QKA196613 QTV196612:QTW196613 RDR196612:RDS196613 RNN196612:RNO196613 RXJ196612:RXK196613 SHF196612:SHG196613 SRB196612:SRC196613 TAX196612:TAY196613 TKT196612:TKU196613 TUP196612:TUQ196613 UEL196612:UEM196613 UOH196612:UOI196613 UYD196612:UYE196613 VHZ196612:VIA196613 VRV196612:VRW196613 WBR196612:WBS196613 WLN196612:WLO196613 WVJ196612:WVK196613 B262148:C262149 IX262148:IY262149 ST262148:SU262149 ACP262148:ACQ262149 AML262148:AMM262149 AWH262148:AWI262149 BGD262148:BGE262149 BPZ262148:BQA262149 BZV262148:BZW262149 CJR262148:CJS262149 CTN262148:CTO262149 DDJ262148:DDK262149 DNF262148:DNG262149 DXB262148:DXC262149 EGX262148:EGY262149 EQT262148:EQU262149 FAP262148:FAQ262149 FKL262148:FKM262149 FUH262148:FUI262149 GED262148:GEE262149 GNZ262148:GOA262149 GXV262148:GXW262149 HHR262148:HHS262149 HRN262148:HRO262149 IBJ262148:IBK262149 ILF262148:ILG262149 IVB262148:IVC262149 JEX262148:JEY262149 JOT262148:JOU262149 JYP262148:JYQ262149 KIL262148:KIM262149 KSH262148:KSI262149 LCD262148:LCE262149 LLZ262148:LMA262149 LVV262148:LVW262149 MFR262148:MFS262149 MPN262148:MPO262149 MZJ262148:MZK262149 NJF262148:NJG262149 NTB262148:NTC262149 OCX262148:OCY262149 OMT262148:OMU262149 OWP262148:OWQ262149 PGL262148:PGM262149 PQH262148:PQI262149 QAD262148:QAE262149 QJZ262148:QKA262149 QTV262148:QTW262149 RDR262148:RDS262149 RNN262148:RNO262149 RXJ262148:RXK262149 SHF262148:SHG262149 SRB262148:SRC262149 TAX262148:TAY262149 TKT262148:TKU262149 TUP262148:TUQ262149 UEL262148:UEM262149 UOH262148:UOI262149 UYD262148:UYE262149 VHZ262148:VIA262149 VRV262148:VRW262149 WBR262148:WBS262149 WLN262148:WLO262149 WVJ262148:WVK262149 B327684:C327685 IX327684:IY327685 ST327684:SU327685 ACP327684:ACQ327685 AML327684:AMM327685 AWH327684:AWI327685 BGD327684:BGE327685 BPZ327684:BQA327685 BZV327684:BZW327685 CJR327684:CJS327685 CTN327684:CTO327685 DDJ327684:DDK327685 DNF327684:DNG327685 DXB327684:DXC327685 EGX327684:EGY327685 EQT327684:EQU327685 FAP327684:FAQ327685 FKL327684:FKM327685 FUH327684:FUI327685 GED327684:GEE327685 GNZ327684:GOA327685 GXV327684:GXW327685 HHR327684:HHS327685 HRN327684:HRO327685 IBJ327684:IBK327685 ILF327684:ILG327685 IVB327684:IVC327685 JEX327684:JEY327685 JOT327684:JOU327685 JYP327684:JYQ327685 KIL327684:KIM327685 KSH327684:KSI327685 LCD327684:LCE327685 LLZ327684:LMA327685 LVV327684:LVW327685 MFR327684:MFS327685 MPN327684:MPO327685 MZJ327684:MZK327685 NJF327684:NJG327685 NTB327684:NTC327685 OCX327684:OCY327685 OMT327684:OMU327685 OWP327684:OWQ327685 PGL327684:PGM327685 PQH327684:PQI327685 QAD327684:QAE327685 QJZ327684:QKA327685 QTV327684:QTW327685 RDR327684:RDS327685 RNN327684:RNO327685 RXJ327684:RXK327685 SHF327684:SHG327685 SRB327684:SRC327685 TAX327684:TAY327685 TKT327684:TKU327685 TUP327684:TUQ327685 UEL327684:UEM327685 UOH327684:UOI327685 UYD327684:UYE327685 VHZ327684:VIA327685 VRV327684:VRW327685 WBR327684:WBS327685 WLN327684:WLO327685 WVJ327684:WVK327685 B393220:C393221 IX393220:IY393221 ST393220:SU393221 ACP393220:ACQ393221 AML393220:AMM393221 AWH393220:AWI393221 BGD393220:BGE393221 BPZ393220:BQA393221 BZV393220:BZW393221 CJR393220:CJS393221 CTN393220:CTO393221 DDJ393220:DDK393221 DNF393220:DNG393221 DXB393220:DXC393221 EGX393220:EGY393221 EQT393220:EQU393221 FAP393220:FAQ393221 FKL393220:FKM393221 FUH393220:FUI393221 GED393220:GEE393221 GNZ393220:GOA393221 GXV393220:GXW393221 HHR393220:HHS393221 HRN393220:HRO393221 IBJ393220:IBK393221 ILF393220:ILG393221 IVB393220:IVC393221 JEX393220:JEY393221 JOT393220:JOU393221 JYP393220:JYQ393221 KIL393220:KIM393221 KSH393220:KSI393221 LCD393220:LCE393221 LLZ393220:LMA393221 LVV393220:LVW393221 MFR393220:MFS393221 MPN393220:MPO393221 MZJ393220:MZK393221 NJF393220:NJG393221 NTB393220:NTC393221 OCX393220:OCY393221 OMT393220:OMU393221 OWP393220:OWQ393221 PGL393220:PGM393221 PQH393220:PQI393221 QAD393220:QAE393221 QJZ393220:QKA393221 QTV393220:QTW393221 RDR393220:RDS393221 RNN393220:RNO393221 RXJ393220:RXK393221 SHF393220:SHG393221 SRB393220:SRC393221 TAX393220:TAY393221 TKT393220:TKU393221 TUP393220:TUQ393221 UEL393220:UEM393221 UOH393220:UOI393221 UYD393220:UYE393221 VHZ393220:VIA393221 VRV393220:VRW393221 WBR393220:WBS393221 WLN393220:WLO393221 WVJ393220:WVK393221 B458756:C458757 IX458756:IY458757 ST458756:SU458757 ACP458756:ACQ458757 AML458756:AMM458757 AWH458756:AWI458757 BGD458756:BGE458757 BPZ458756:BQA458757 BZV458756:BZW458757 CJR458756:CJS458757 CTN458756:CTO458757 DDJ458756:DDK458757 DNF458756:DNG458757 DXB458756:DXC458757 EGX458756:EGY458757 EQT458756:EQU458757 FAP458756:FAQ458757 FKL458756:FKM458757 FUH458756:FUI458757 GED458756:GEE458757 GNZ458756:GOA458757 GXV458756:GXW458757 HHR458756:HHS458757 HRN458756:HRO458757 IBJ458756:IBK458757 ILF458756:ILG458757 IVB458756:IVC458757 JEX458756:JEY458757 JOT458756:JOU458757 JYP458756:JYQ458757 KIL458756:KIM458757 KSH458756:KSI458757 LCD458756:LCE458757 LLZ458756:LMA458757 LVV458756:LVW458757 MFR458756:MFS458757 MPN458756:MPO458757 MZJ458756:MZK458757 NJF458756:NJG458757 NTB458756:NTC458757 OCX458756:OCY458757 OMT458756:OMU458757 OWP458756:OWQ458757 PGL458756:PGM458757 PQH458756:PQI458757 QAD458756:QAE458757 QJZ458756:QKA458757 QTV458756:QTW458757 RDR458756:RDS458757 RNN458756:RNO458757 RXJ458756:RXK458757 SHF458756:SHG458757 SRB458756:SRC458757 TAX458756:TAY458757 TKT458756:TKU458757 TUP458756:TUQ458757 UEL458756:UEM458757 UOH458756:UOI458757 UYD458756:UYE458757 VHZ458756:VIA458757 VRV458756:VRW458757 WBR458756:WBS458757 WLN458756:WLO458757 WVJ458756:WVK458757 B524292:C524293 IX524292:IY524293 ST524292:SU524293 ACP524292:ACQ524293 AML524292:AMM524293 AWH524292:AWI524293 BGD524292:BGE524293 BPZ524292:BQA524293 BZV524292:BZW524293 CJR524292:CJS524293 CTN524292:CTO524293 DDJ524292:DDK524293 DNF524292:DNG524293 DXB524292:DXC524293 EGX524292:EGY524293 EQT524292:EQU524293 FAP524292:FAQ524293 FKL524292:FKM524293 FUH524292:FUI524293 GED524292:GEE524293 GNZ524292:GOA524293 GXV524292:GXW524293 HHR524292:HHS524293 HRN524292:HRO524293 IBJ524292:IBK524293 ILF524292:ILG524293 IVB524292:IVC524293 JEX524292:JEY524293 JOT524292:JOU524293 JYP524292:JYQ524293 KIL524292:KIM524293 KSH524292:KSI524293 LCD524292:LCE524293 LLZ524292:LMA524293 LVV524292:LVW524293 MFR524292:MFS524293 MPN524292:MPO524293 MZJ524292:MZK524293 NJF524292:NJG524293 NTB524292:NTC524293 OCX524292:OCY524293 OMT524292:OMU524293 OWP524292:OWQ524293 PGL524292:PGM524293 PQH524292:PQI524293 QAD524292:QAE524293 QJZ524292:QKA524293 QTV524292:QTW524293 RDR524292:RDS524293 RNN524292:RNO524293 RXJ524292:RXK524293 SHF524292:SHG524293 SRB524292:SRC524293 TAX524292:TAY524293 TKT524292:TKU524293 TUP524292:TUQ524293 UEL524292:UEM524293 UOH524292:UOI524293 UYD524292:UYE524293 VHZ524292:VIA524293 VRV524292:VRW524293 WBR524292:WBS524293 WLN524292:WLO524293 WVJ524292:WVK524293 B589828:C589829 IX589828:IY589829 ST589828:SU589829 ACP589828:ACQ589829 AML589828:AMM589829 AWH589828:AWI589829 BGD589828:BGE589829 BPZ589828:BQA589829 BZV589828:BZW589829 CJR589828:CJS589829 CTN589828:CTO589829 DDJ589828:DDK589829 DNF589828:DNG589829 DXB589828:DXC589829 EGX589828:EGY589829 EQT589828:EQU589829 FAP589828:FAQ589829 FKL589828:FKM589829 FUH589828:FUI589829 GED589828:GEE589829 GNZ589828:GOA589829 GXV589828:GXW589829 HHR589828:HHS589829 HRN589828:HRO589829 IBJ589828:IBK589829 ILF589828:ILG589829 IVB589828:IVC589829 JEX589828:JEY589829 JOT589828:JOU589829 JYP589828:JYQ589829 KIL589828:KIM589829 KSH589828:KSI589829 LCD589828:LCE589829 LLZ589828:LMA589829 LVV589828:LVW589829 MFR589828:MFS589829 MPN589828:MPO589829 MZJ589828:MZK589829 NJF589828:NJG589829 NTB589828:NTC589829 OCX589828:OCY589829 OMT589828:OMU589829 OWP589828:OWQ589829 PGL589828:PGM589829 PQH589828:PQI589829 QAD589828:QAE589829 QJZ589828:QKA589829 QTV589828:QTW589829 RDR589828:RDS589829 RNN589828:RNO589829 RXJ589828:RXK589829 SHF589828:SHG589829 SRB589828:SRC589829 TAX589828:TAY589829 TKT589828:TKU589829 TUP589828:TUQ589829 UEL589828:UEM589829 UOH589828:UOI589829 UYD589828:UYE589829 VHZ589828:VIA589829 VRV589828:VRW589829 WBR589828:WBS589829 WLN589828:WLO589829 WVJ589828:WVK589829 B655364:C655365 IX655364:IY655365 ST655364:SU655365 ACP655364:ACQ655365 AML655364:AMM655365 AWH655364:AWI655365 BGD655364:BGE655365 BPZ655364:BQA655365 BZV655364:BZW655365 CJR655364:CJS655365 CTN655364:CTO655365 DDJ655364:DDK655365 DNF655364:DNG655365 DXB655364:DXC655365 EGX655364:EGY655365 EQT655364:EQU655365 FAP655364:FAQ655365 FKL655364:FKM655365 FUH655364:FUI655365 GED655364:GEE655365 GNZ655364:GOA655365 GXV655364:GXW655365 HHR655364:HHS655365 HRN655364:HRO655365 IBJ655364:IBK655365 ILF655364:ILG655365 IVB655364:IVC655365 JEX655364:JEY655365 JOT655364:JOU655365 JYP655364:JYQ655365 KIL655364:KIM655365 KSH655364:KSI655365 LCD655364:LCE655365 LLZ655364:LMA655365 LVV655364:LVW655365 MFR655364:MFS655365 MPN655364:MPO655365 MZJ655364:MZK655365 NJF655364:NJG655365 NTB655364:NTC655365 OCX655364:OCY655365 OMT655364:OMU655365 OWP655364:OWQ655365 PGL655364:PGM655365 PQH655364:PQI655365 QAD655364:QAE655365 QJZ655364:QKA655365 QTV655364:QTW655365 RDR655364:RDS655365 RNN655364:RNO655365 RXJ655364:RXK655365 SHF655364:SHG655365 SRB655364:SRC655365 TAX655364:TAY655365 TKT655364:TKU655365 TUP655364:TUQ655365 UEL655364:UEM655365 UOH655364:UOI655365 UYD655364:UYE655365 VHZ655364:VIA655365 VRV655364:VRW655365 WBR655364:WBS655365 WLN655364:WLO655365 WVJ655364:WVK655365 B720900:C720901 IX720900:IY720901 ST720900:SU720901 ACP720900:ACQ720901 AML720900:AMM720901 AWH720900:AWI720901 BGD720900:BGE720901 BPZ720900:BQA720901 BZV720900:BZW720901 CJR720900:CJS720901 CTN720900:CTO720901 DDJ720900:DDK720901 DNF720900:DNG720901 DXB720900:DXC720901 EGX720900:EGY720901 EQT720900:EQU720901 FAP720900:FAQ720901 FKL720900:FKM720901 FUH720900:FUI720901 GED720900:GEE720901 GNZ720900:GOA720901 GXV720900:GXW720901 HHR720900:HHS720901 HRN720900:HRO720901 IBJ720900:IBK720901 ILF720900:ILG720901 IVB720900:IVC720901 JEX720900:JEY720901 JOT720900:JOU720901 JYP720900:JYQ720901 KIL720900:KIM720901 KSH720900:KSI720901 LCD720900:LCE720901 LLZ720900:LMA720901 LVV720900:LVW720901 MFR720900:MFS720901 MPN720900:MPO720901 MZJ720900:MZK720901 NJF720900:NJG720901 NTB720900:NTC720901 OCX720900:OCY720901 OMT720900:OMU720901 OWP720900:OWQ720901 PGL720900:PGM720901 PQH720900:PQI720901 QAD720900:QAE720901 QJZ720900:QKA720901 QTV720900:QTW720901 RDR720900:RDS720901 RNN720900:RNO720901 RXJ720900:RXK720901 SHF720900:SHG720901 SRB720900:SRC720901 TAX720900:TAY720901 TKT720900:TKU720901 TUP720900:TUQ720901 UEL720900:UEM720901 UOH720900:UOI720901 UYD720900:UYE720901 VHZ720900:VIA720901 VRV720900:VRW720901 WBR720900:WBS720901 WLN720900:WLO720901 WVJ720900:WVK720901 B786436:C786437 IX786436:IY786437 ST786436:SU786437 ACP786436:ACQ786437 AML786436:AMM786437 AWH786436:AWI786437 BGD786436:BGE786437 BPZ786436:BQA786437 BZV786436:BZW786437 CJR786436:CJS786437 CTN786436:CTO786437 DDJ786436:DDK786437 DNF786436:DNG786437 DXB786436:DXC786437 EGX786436:EGY786437 EQT786436:EQU786437 FAP786436:FAQ786437 FKL786436:FKM786437 FUH786436:FUI786437 GED786436:GEE786437 GNZ786436:GOA786437 GXV786436:GXW786437 HHR786436:HHS786437 HRN786436:HRO786437 IBJ786436:IBK786437 ILF786436:ILG786437 IVB786436:IVC786437 JEX786436:JEY786437 JOT786436:JOU786437 JYP786436:JYQ786437 KIL786436:KIM786437 KSH786436:KSI786437 LCD786436:LCE786437 LLZ786436:LMA786437 LVV786436:LVW786437 MFR786436:MFS786437 MPN786436:MPO786437 MZJ786436:MZK786437 NJF786436:NJG786437 NTB786436:NTC786437 OCX786436:OCY786437 OMT786436:OMU786437 OWP786436:OWQ786437 PGL786436:PGM786437 PQH786436:PQI786437 QAD786436:QAE786437 QJZ786436:QKA786437 QTV786436:QTW786437 RDR786436:RDS786437 RNN786436:RNO786437 RXJ786436:RXK786437 SHF786436:SHG786437 SRB786436:SRC786437 TAX786436:TAY786437 TKT786436:TKU786437 TUP786436:TUQ786437 UEL786436:UEM786437 UOH786436:UOI786437 UYD786436:UYE786437 VHZ786436:VIA786437 VRV786436:VRW786437 WBR786436:WBS786437 WLN786436:WLO786437 WVJ786436:WVK786437 B851972:C851973 IX851972:IY851973 ST851972:SU851973 ACP851972:ACQ851973 AML851972:AMM851973 AWH851972:AWI851973 BGD851972:BGE851973 BPZ851972:BQA851973 BZV851972:BZW851973 CJR851972:CJS851973 CTN851972:CTO851973 DDJ851972:DDK851973 DNF851972:DNG851973 DXB851972:DXC851973 EGX851972:EGY851973 EQT851972:EQU851973 FAP851972:FAQ851973 FKL851972:FKM851973 FUH851972:FUI851973 GED851972:GEE851973 GNZ851972:GOA851973 GXV851972:GXW851973 HHR851972:HHS851973 HRN851972:HRO851973 IBJ851972:IBK851973 ILF851972:ILG851973 IVB851972:IVC851973 JEX851972:JEY851973 JOT851972:JOU851973 JYP851972:JYQ851973 KIL851972:KIM851973 KSH851972:KSI851973 LCD851972:LCE851973 LLZ851972:LMA851973 LVV851972:LVW851973 MFR851972:MFS851973 MPN851972:MPO851973 MZJ851972:MZK851973 NJF851972:NJG851973 NTB851972:NTC851973 OCX851972:OCY851973 OMT851972:OMU851973 OWP851972:OWQ851973 PGL851972:PGM851973 PQH851972:PQI851973 QAD851972:QAE851973 QJZ851972:QKA851973 QTV851972:QTW851973 RDR851972:RDS851973 RNN851972:RNO851973 RXJ851972:RXK851973 SHF851972:SHG851973 SRB851972:SRC851973 TAX851972:TAY851973 TKT851972:TKU851973 TUP851972:TUQ851973 UEL851972:UEM851973 UOH851972:UOI851973 UYD851972:UYE851973 VHZ851972:VIA851973 VRV851972:VRW851973 WBR851972:WBS851973 WLN851972:WLO851973 WVJ851972:WVK851973 B917508:C917509 IX917508:IY917509 ST917508:SU917509 ACP917508:ACQ917509 AML917508:AMM917509 AWH917508:AWI917509 BGD917508:BGE917509 BPZ917508:BQA917509 BZV917508:BZW917509 CJR917508:CJS917509 CTN917508:CTO917509 DDJ917508:DDK917509 DNF917508:DNG917509 DXB917508:DXC917509 EGX917508:EGY917509 EQT917508:EQU917509 FAP917508:FAQ917509 FKL917508:FKM917509 FUH917508:FUI917509 GED917508:GEE917509 GNZ917508:GOA917509 GXV917508:GXW917509 HHR917508:HHS917509 HRN917508:HRO917509 IBJ917508:IBK917509 ILF917508:ILG917509 IVB917508:IVC917509 JEX917508:JEY917509 JOT917508:JOU917509 JYP917508:JYQ917509 KIL917508:KIM917509 KSH917508:KSI917509 LCD917508:LCE917509 LLZ917508:LMA917509 LVV917508:LVW917509 MFR917508:MFS917509 MPN917508:MPO917509 MZJ917508:MZK917509 NJF917508:NJG917509 NTB917508:NTC917509 OCX917508:OCY917509 OMT917508:OMU917509 OWP917508:OWQ917509 PGL917508:PGM917509 PQH917508:PQI917509 QAD917508:QAE917509 QJZ917508:QKA917509 QTV917508:QTW917509 RDR917508:RDS917509 RNN917508:RNO917509 RXJ917508:RXK917509 SHF917508:SHG917509 SRB917508:SRC917509 TAX917508:TAY917509 TKT917508:TKU917509 TUP917508:TUQ917509 UEL917508:UEM917509 UOH917508:UOI917509 UYD917508:UYE917509 VHZ917508:VIA917509 VRV917508:VRW917509 WBR917508:WBS917509 WLN917508:WLO917509 WVJ917508:WVK917509 B983044:C983045 IX983044:IY983045 ST983044:SU983045 ACP983044:ACQ983045 AML983044:AMM983045 AWH983044:AWI983045 BGD983044:BGE983045 BPZ983044:BQA983045 BZV983044:BZW983045 CJR983044:CJS983045 CTN983044:CTO983045 DDJ983044:DDK983045 DNF983044:DNG983045 DXB983044:DXC983045 EGX983044:EGY983045 EQT983044:EQU983045 FAP983044:FAQ983045 FKL983044:FKM983045 FUH983044:FUI983045 GED983044:GEE983045 GNZ983044:GOA983045 GXV983044:GXW983045 HHR983044:HHS983045 HRN983044:HRO983045 IBJ983044:IBK983045 ILF983044:ILG983045 IVB983044:IVC983045 JEX983044:JEY983045 JOT983044:JOU983045 JYP983044:JYQ983045 KIL983044:KIM983045 KSH983044:KSI983045 LCD983044:LCE983045 LLZ983044:LMA983045 LVV983044:LVW983045 MFR983044:MFS983045 MPN983044:MPO983045 MZJ983044:MZK983045 NJF983044:NJG983045 NTB983044:NTC983045 OCX983044:OCY983045 OMT983044:OMU983045 OWP983044:OWQ983045 PGL983044:PGM983045 PQH983044:PQI983045 QAD983044:QAE983045 QJZ983044:QKA983045 QTV983044:QTW983045 RDR983044:RDS983045 RNN983044:RNO983045 RXJ983044:RXK983045 SHF983044:SHG983045 SRB983044:SRC983045 TAX983044:TAY983045 TKT983044:TKU983045 TUP983044:TUQ983045 UEL983044:UEM983045 UOH983044:UOI983045 UYD983044:UYE983045 VHZ983044:VIA983045 VRV983044:VRW983045 WBR983044:WBS983045 WLN983044:WLO983045 WVJ983044:WVK983045 D6:E21 IZ6:JA21 SV6:SW21 ACR6:ACS21 AMN6:AMO21 AWJ6:AWK21 BGF6:BGG21 BQB6:BQC21 BZX6:BZY21 CJT6:CJU21 CTP6:CTQ21 DDL6:DDM21 DNH6:DNI21 DXD6:DXE21 EGZ6:EHA21 EQV6:EQW21 FAR6:FAS21 FKN6:FKO21 FUJ6:FUK21 GEF6:GEG21 GOB6:GOC21 GXX6:GXY21 HHT6:HHU21 HRP6:HRQ21 IBL6:IBM21 ILH6:ILI21 IVD6:IVE21 JEZ6:JFA21 JOV6:JOW21 JYR6:JYS21 KIN6:KIO21 KSJ6:KSK21 LCF6:LCG21 LMB6:LMC21 LVX6:LVY21 MFT6:MFU21 MPP6:MPQ21 MZL6:MZM21 NJH6:NJI21 NTD6:NTE21 OCZ6:ODA21 OMV6:OMW21 OWR6:OWS21 PGN6:PGO21 PQJ6:PQK21 QAF6:QAG21 QKB6:QKC21 QTX6:QTY21 RDT6:RDU21 RNP6:RNQ21 RXL6:RXM21 SHH6:SHI21 SRD6:SRE21 TAZ6:TBA21 TKV6:TKW21 TUR6:TUS21 UEN6:UEO21 UOJ6:UOK21 UYF6:UYG21 VIB6:VIC21 VRX6:VRY21 WBT6:WBU21 WLP6:WLQ21 WVL6:WVM21 D65542:E65557 IZ65542:JA65557 SV65542:SW65557 ACR65542:ACS65557 AMN65542:AMO65557 AWJ65542:AWK65557 BGF65542:BGG65557 BQB65542:BQC65557 BZX65542:BZY65557 CJT65542:CJU65557 CTP65542:CTQ65557 DDL65542:DDM65557 DNH65542:DNI65557 DXD65542:DXE65557 EGZ65542:EHA65557 EQV65542:EQW65557 FAR65542:FAS65557 FKN65542:FKO65557 FUJ65542:FUK65557 GEF65542:GEG65557 GOB65542:GOC65557 GXX65542:GXY65557 HHT65542:HHU65557 HRP65542:HRQ65557 IBL65542:IBM65557 ILH65542:ILI65557 IVD65542:IVE65557 JEZ65542:JFA65557 JOV65542:JOW65557 JYR65542:JYS65557 KIN65542:KIO65557 KSJ65542:KSK65557 LCF65542:LCG65557 LMB65542:LMC65557 LVX65542:LVY65557 MFT65542:MFU65557 MPP65542:MPQ65557 MZL65542:MZM65557 NJH65542:NJI65557 NTD65542:NTE65557 OCZ65542:ODA65557 OMV65542:OMW65557 OWR65542:OWS65557 PGN65542:PGO65557 PQJ65542:PQK65557 QAF65542:QAG65557 QKB65542:QKC65557 QTX65542:QTY65557 RDT65542:RDU65557 RNP65542:RNQ65557 RXL65542:RXM65557 SHH65542:SHI65557 SRD65542:SRE65557 TAZ65542:TBA65557 TKV65542:TKW65557 TUR65542:TUS65557 UEN65542:UEO65557 UOJ65542:UOK65557 UYF65542:UYG65557 VIB65542:VIC65557 VRX65542:VRY65557 WBT65542:WBU65557 WLP65542:WLQ65557 WVL65542:WVM65557 D131078:E131093 IZ131078:JA131093 SV131078:SW131093 ACR131078:ACS131093 AMN131078:AMO131093 AWJ131078:AWK131093 BGF131078:BGG131093 BQB131078:BQC131093 BZX131078:BZY131093 CJT131078:CJU131093 CTP131078:CTQ131093 DDL131078:DDM131093 DNH131078:DNI131093 DXD131078:DXE131093 EGZ131078:EHA131093 EQV131078:EQW131093 FAR131078:FAS131093 FKN131078:FKO131093 FUJ131078:FUK131093 GEF131078:GEG131093 GOB131078:GOC131093 GXX131078:GXY131093 HHT131078:HHU131093 HRP131078:HRQ131093 IBL131078:IBM131093 ILH131078:ILI131093 IVD131078:IVE131093 JEZ131078:JFA131093 JOV131078:JOW131093 JYR131078:JYS131093 KIN131078:KIO131093 KSJ131078:KSK131093 LCF131078:LCG131093 LMB131078:LMC131093 LVX131078:LVY131093 MFT131078:MFU131093 MPP131078:MPQ131093 MZL131078:MZM131093 NJH131078:NJI131093 NTD131078:NTE131093 OCZ131078:ODA131093 OMV131078:OMW131093 OWR131078:OWS131093 PGN131078:PGO131093 PQJ131078:PQK131093 QAF131078:QAG131093 QKB131078:QKC131093 QTX131078:QTY131093 RDT131078:RDU131093 RNP131078:RNQ131093 RXL131078:RXM131093 SHH131078:SHI131093 SRD131078:SRE131093 TAZ131078:TBA131093 TKV131078:TKW131093 TUR131078:TUS131093 UEN131078:UEO131093 UOJ131078:UOK131093 UYF131078:UYG131093 VIB131078:VIC131093 VRX131078:VRY131093 WBT131078:WBU131093 WLP131078:WLQ131093 WVL131078:WVM131093 D196614:E196629 IZ196614:JA196629 SV196614:SW196629 ACR196614:ACS196629 AMN196614:AMO196629 AWJ196614:AWK196629 BGF196614:BGG196629 BQB196614:BQC196629 BZX196614:BZY196629 CJT196614:CJU196629 CTP196614:CTQ196629 DDL196614:DDM196629 DNH196614:DNI196629 DXD196614:DXE196629 EGZ196614:EHA196629 EQV196614:EQW196629 FAR196614:FAS196629 FKN196614:FKO196629 FUJ196614:FUK196629 GEF196614:GEG196629 GOB196614:GOC196629 GXX196614:GXY196629 HHT196614:HHU196629 HRP196614:HRQ196629 IBL196614:IBM196629 ILH196614:ILI196629 IVD196614:IVE196629 JEZ196614:JFA196629 JOV196614:JOW196629 JYR196614:JYS196629 KIN196614:KIO196629 KSJ196614:KSK196629 LCF196614:LCG196629 LMB196614:LMC196629 LVX196614:LVY196629 MFT196614:MFU196629 MPP196614:MPQ196629 MZL196614:MZM196629 NJH196614:NJI196629 NTD196614:NTE196629 OCZ196614:ODA196629 OMV196614:OMW196629 OWR196614:OWS196629 PGN196614:PGO196629 PQJ196614:PQK196629 QAF196614:QAG196629 QKB196614:QKC196629 QTX196614:QTY196629 RDT196614:RDU196629 RNP196614:RNQ196629 RXL196614:RXM196629 SHH196614:SHI196629 SRD196614:SRE196629 TAZ196614:TBA196629 TKV196614:TKW196629 TUR196614:TUS196629 UEN196614:UEO196629 UOJ196614:UOK196629 UYF196614:UYG196629 VIB196614:VIC196629 VRX196614:VRY196629 WBT196614:WBU196629 WLP196614:WLQ196629 WVL196614:WVM196629 D262150:E262165 IZ262150:JA262165 SV262150:SW262165 ACR262150:ACS262165 AMN262150:AMO262165 AWJ262150:AWK262165 BGF262150:BGG262165 BQB262150:BQC262165 BZX262150:BZY262165 CJT262150:CJU262165 CTP262150:CTQ262165 DDL262150:DDM262165 DNH262150:DNI262165 DXD262150:DXE262165 EGZ262150:EHA262165 EQV262150:EQW262165 FAR262150:FAS262165 FKN262150:FKO262165 FUJ262150:FUK262165 GEF262150:GEG262165 GOB262150:GOC262165 GXX262150:GXY262165 HHT262150:HHU262165 HRP262150:HRQ262165 IBL262150:IBM262165 ILH262150:ILI262165 IVD262150:IVE262165 JEZ262150:JFA262165 JOV262150:JOW262165 JYR262150:JYS262165 KIN262150:KIO262165 KSJ262150:KSK262165 LCF262150:LCG262165 LMB262150:LMC262165 LVX262150:LVY262165 MFT262150:MFU262165 MPP262150:MPQ262165 MZL262150:MZM262165 NJH262150:NJI262165 NTD262150:NTE262165 OCZ262150:ODA262165 OMV262150:OMW262165 OWR262150:OWS262165 PGN262150:PGO262165 PQJ262150:PQK262165 QAF262150:QAG262165 QKB262150:QKC262165 QTX262150:QTY262165 RDT262150:RDU262165 RNP262150:RNQ262165 RXL262150:RXM262165 SHH262150:SHI262165 SRD262150:SRE262165 TAZ262150:TBA262165 TKV262150:TKW262165 TUR262150:TUS262165 UEN262150:UEO262165 UOJ262150:UOK262165 UYF262150:UYG262165 VIB262150:VIC262165 VRX262150:VRY262165 WBT262150:WBU262165 WLP262150:WLQ262165 WVL262150:WVM262165 D327686:E327701 IZ327686:JA327701 SV327686:SW327701 ACR327686:ACS327701 AMN327686:AMO327701 AWJ327686:AWK327701 BGF327686:BGG327701 BQB327686:BQC327701 BZX327686:BZY327701 CJT327686:CJU327701 CTP327686:CTQ327701 DDL327686:DDM327701 DNH327686:DNI327701 DXD327686:DXE327701 EGZ327686:EHA327701 EQV327686:EQW327701 FAR327686:FAS327701 FKN327686:FKO327701 FUJ327686:FUK327701 GEF327686:GEG327701 GOB327686:GOC327701 GXX327686:GXY327701 HHT327686:HHU327701 HRP327686:HRQ327701 IBL327686:IBM327701 ILH327686:ILI327701 IVD327686:IVE327701 JEZ327686:JFA327701 JOV327686:JOW327701 JYR327686:JYS327701 KIN327686:KIO327701 KSJ327686:KSK327701 LCF327686:LCG327701 LMB327686:LMC327701 LVX327686:LVY327701 MFT327686:MFU327701 MPP327686:MPQ327701 MZL327686:MZM327701 NJH327686:NJI327701 NTD327686:NTE327701 OCZ327686:ODA327701 OMV327686:OMW327701 OWR327686:OWS327701 PGN327686:PGO327701 PQJ327686:PQK327701 QAF327686:QAG327701 QKB327686:QKC327701 QTX327686:QTY327701 RDT327686:RDU327701 RNP327686:RNQ327701 RXL327686:RXM327701 SHH327686:SHI327701 SRD327686:SRE327701 TAZ327686:TBA327701 TKV327686:TKW327701 TUR327686:TUS327701 UEN327686:UEO327701 UOJ327686:UOK327701 UYF327686:UYG327701 VIB327686:VIC327701 VRX327686:VRY327701 WBT327686:WBU327701 WLP327686:WLQ327701 WVL327686:WVM327701 D393222:E393237 IZ393222:JA393237 SV393222:SW393237 ACR393222:ACS393237 AMN393222:AMO393237 AWJ393222:AWK393237 BGF393222:BGG393237 BQB393222:BQC393237 BZX393222:BZY393237 CJT393222:CJU393237 CTP393222:CTQ393237 DDL393222:DDM393237 DNH393222:DNI393237 DXD393222:DXE393237 EGZ393222:EHA393237 EQV393222:EQW393237 FAR393222:FAS393237 FKN393222:FKO393237 FUJ393222:FUK393237 GEF393222:GEG393237 GOB393222:GOC393237 GXX393222:GXY393237 HHT393222:HHU393237 HRP393222:HRQ393237 IBL393222:IBM393237 ILH393222:ILI393237 IVD393222:IVE393237 JEZ393222:JFA393237 JOV393222:JOW393237 JYR393222:JYS393237 KIN393222:KIO393237 KSJ393222:KSK393237 LCF393222:LCG393237 LMB393222:LMC393237 LVX393222:LVY393237 MFT393222:MFU393237 MPP393222:MPQ393237 MZL393222:MZM393237 NJH393222:NJI393237 NTD393222:NTE393237 OCZ393222:ODA393237 OMV393222:OMW393237 OWR393222:OWS393237 PGN393222:PGO393237 PQJ393222:PQK393237 QAF393222:QAG393237 QKB393222:QKC393237 QTX393222:QTY393237 RDT393222:RDU393237 RNP393222:RNQ393237 RXL393222:RXM393237 SHH393222:SHI393237 SRD393222:SRE393237 TAZ393222:TBA393237 TKV393222:TKW393237 TUR393222:TUS393237 UEN393222:UEO393237 UOJ393222:UOK393237 UYF393222:UYG393237 VIB393222:VIC393237 VRX393222:VRY393237 WBT393222:WBU393237 WLP393222:WLQ393237 WVL393222:WVM393237 D458758:E458773 IZ458758:JA458773 SV458758:SW458773 ACR458758:ACS458773 AMN458758:AMO458773 AWJ458758:AWK458773 BGF458758:BGG458773 BQB458758:BQC458773 BZX458758:BZY458773 CJT458758:CJU458773 CTP458758:CTQ458773 DDL458758:DDM458773 DNH458758:DNI458773 DXD458758:DXE458773 EGZ458758:EHA458773 EQV458758:EQW458773 FAR458758:FAS458773 FKN458758:FKO458773 FUJ458758:FUK458773 GEF458758:GEG458773 GOB458758:GOC458773 GXX458758:GXY458773 HHT458758:HHU458773 HRP458758:HRQ458773 IBL458758:IBM458773 ILH458758:ILI458773 IVD458758:IVE458773 JEZ458758:JFA458773 JOV458758:JOW458773 JYR458758:JYS458773 KIN458758:KIO458773 KSJ458758:KSK458773 LCF458758:LCG458773 LMB458758:LMC458773 LVX458758:LVY458773 MFT458758:MFU458773 MPP458758:MPQ458773 MZL458758:MZM458773 NJH458758:NJI458773 NTD458758:NTE458773 OCZ458758:ODA458773 OMV458758:OMW458773 OWR458758:OWS458773 PGN458758:PGO458773 PQJ458758:PQK458773 QAF458758:QAG458773 QKB458758:QKC458773 QTX458758:QTY458773 RDT458758:RDU458773 RNP458758:RNQ458773 RXL458758:RXM458773 SHH458758:SHI458773 SRD458758:SRE458773 TAZ458758:TBA458773 TKV458758:TKW458773 TUR458758:TUS458773 UEN458758:UEO458773 UOJ458758:UOK458773 UYF458758:UYG458773 VIB458758:VIC458773 VRX458758:VRY458773 WBT458758:WBU458773 WLP458758:WLQ458773 WVL458758:WVM458773 D524294:E524309 IZ524294:JA524309 SV524294:SW524309 ACR524294:ACS524309 AMN524294:AMO524309 AWJ524294:AWK524309 BGF524294:BGG524309 BQB524294:BQC524309 BZX524294:BZY524309 CJT524294:CJU524309 CTP524294:CTQ524309 DDL524294:DDM524309 DNH524294:DNI524309 DXD524294:DXE524309 EGZ524294:EHA524309 EQV524294:EQW524309 FAR524294:FAS524309 FKN524294:FKO524309 FUJ524294:FUK524309 GEF524294:GEG524309 GOB524294:GOC524309 GXX524294:GXY524309 HHT524294:HHU524309 HRP524294:HRQ524309 IBL524294:IBM524309 ILH524294:ILI524309 IVD524294:IVE524309 JEZ524294:JFA524309 JOV524294:JOW524309 JYR524294:JYS524309 KIN524294:KIO524309 KSJ524294:KSK524309 LCF524294:LCG524309 LMB524294:LMC524309 LVX524294:LVY524309 MFT524294:MFU524309 MPP524294:MPQ524309 MZL524294:MZM524309 NJH524294:NJI524309 NTD524294:NTE524309 OCZ524294:ODA524309 OMV524294:OMW524309 OWR524294:OWS524309 PGN524294:PGO524309 PQJ524294:PQK524309 QAF524294:QAG524309 QKB524294:QKC524309 QTX524294:QTY524309 RDT524294:RDU524309 RNP524294:RNQ524309 RXL524294:RXM524309 SHH524294:SHI524309 SRD524294:SRE524309 TAZ524294:TBA524309 TKV524294:TKW524309 TUR524294:TUS524309 UEN524294:UEO524309 UOJ524294:UOK524309 UYF524294:UYG524309 VIB524294:VIC524309 VRX524294:VRY524309 WBT524294:WBU524309 WLP524294:WLQ524309 WVL524294:WVM524309 D589830:E589845 IZ589830:JA589845 SV589830:SW589845 ACR589830:ACS589845 AMN589830:AMO589845 AWJ589830:AWK589845 BGF589830:BGG589845 BQB589830:BQC589845 BZX589830:BZY589845 CJT589830:CJU589845 CTP589830:CTQ589845 DDL589830:DDM589845 DNH589830:DNI589845 DXD589830:DXE589845 EGZ589830:EHA589845 EQV589830:EQW589845 FAR589830:FAS589845 FKN589830:FKO589845 FUJ589830:FUK589845 GEF589830:GEG589845 GOB589830:GOC589845 GXX589830:GXY589845 HHT589830:HHU589845 HRP589830:HRQ589845 IBL589830:IBM589845 ILH589830:ILI589845 IVD589830:IVE589845 JEZ589830:JFA589845 JOV589830:JOW589845 JYR589830:JYS589845 KIN589830:KIO589845 KSJ589830:KSK589845 LCF589830:LCG589845 LMB589830:LMC589845 LVX589830:LVY589845 MFT589830:MFU589845 MPP589830:MPQ589845 MZL589830:MZM589845 NJH589830:NJI589845 NTD589830:NTE589845 OCZ589830:ODA589845 OMV589830:OMW589845 OWR589830:OWS589845 PGN589830:PGO589845 PQJ589830:PQK589845 QAF589830:QAG589845 QKB589830:QKC589845 QTX589830:QTY589845 RDT589830:RDU589845 RNP589830:RNQ589845 RXL589830:RXM589845 SHH589830:SHI589845 SRD589830:SRE589845 TAZ589830:TBA589845 TKV589830:TKW589845 TUR589830:TUS589845 UEN589830:UEO589845 UOJ589830:UOK589845 UYF589830:UYG589845 VIB589830:VIC589845 VRX589830:VRY589845 WBT589830:WBU589845 WLP589830:WLQ589845 WVL589830:WVM589845 D655366:E655381 IZ655366:JA655381 SV655366:SW655381 ACR655366:ACS655381 AMN655366:AMO655381 AWJ655366:AWK655381 BGF655366:BGG655381 BQB655366:BQC655381 BZX655366:BZY655381 CJT655366:CJU655381 CTP655366:CTQ655381 DDL655366:DDM655381 DNH655366:DNI655381 DXD655366:DXE655381 EGZ655366:EHA655381 EQV655366:EQW655381 FAR655366:FAS655381 FKN655366:FKO655381 FUJ655366:FUK655381 GEF655366:GEG655381 GOB655366:GOC655381 GXX655366:GXY655381 HHT655366:HHU655381 HRP655366:HRQ655381 IBL655366:IBM655381 ILH655366:ILI655381 IVD655366:IVE655381 JEZ655366:JFA655381 JOV655366:JOW655381 JYR655366:JYS655381 KIN655366:KIO655381 KSJ655366:KSK655381 LCF655366:LCG655381 LMB655366:LMC655381 LVX655366:LVY655381 MFT655366:MFU655381 MPP655366:MPQ655381 MZL655366:MZM655381 NJH655366:NJI655381 NTD655366:NTE655381 OCZ655366:ODA655381 OMV655366:OMW655381 OWR655366:OWS655381 PGN655366:PGO655381 PQJ655366:PQK655381 QAF655366:QAG655381 QKB655366:QKC655381 QTX655366:QTY655381 RDT655366:RDU655381 RNP655366:RNQ655381 RXL655366:RXM655381 SHH655366:SHI655381 SRD655366:SRE655381 TAZ655366:TBA655381 TKV655366:TKW655381 TUR655366:TUS655381 UEN655366:UEO655381 UOJ655366:UOK655381 UYF655366:UYG655381 VIB655366:VIC655381 VRX655366:VRY655381 WBT655366:WBU655381 WLP655366:WLQ655381 WVL655366:WVM655381 D720902:E720917 IZ720902:JA720917 SV720902:SW720917 ACR720902:ACS720917 AMN720902:AMO720917 AWJ720902:AWK720917 BGF720902:BGG720917 BQB720902:BQC720917 BZX720902:BZY720917 CJT720902:CJU720917 CTP720902:CTQ720917 DDL720902:DDM720917 DNH720902:DNI720917 DXD720902:DXE720917 EGZ720902:EHA720917 EQV720902:EQW720917 FAR720902:FAS720917 FKN720902:FKO720917 FUJ720902:FUK720917 GEF720902:GEG720917 GOB720902:GOC720917 GXX720902:GXY720917 HHT720902:HHU720917 HRP720902:HRQ720917 IBL720902:IBM720917 ILH720902:ILI720917 IVD720902:IVE720917 JEZ720902:JFA720917 JOV720902:JOW720917 JYR720902:JYS720917 KIN720902:KIO720917 KSJ720902:KSK720917 LCF720902:LCG720917 LMB720902:LMC720917 LVX720902:LVY720917 MFT720902:MFU720917 MPP720902:MPQ720917 MZL720902:MZM720917 NJH720902:NJI720917 NTD720902:NTE720917 OCZ720902:ODA720917 OMV720902:OMW720917 OWR720902:OWS720917 PGN720902:PGO720917 PQJ720902:PQK720917 QAF720902:QAG720917 QKB720902:QKC720917 QTX720902:QTY720917 RDT720902:RDU720917 RNP720902:RNQ720917 RXL720902:RXM720917 SHH720902:SHI720917 SRD720902:SRE720917 TAZ720902:TBA720917 TKV720902:TKW720917 TUR720902:TUS720917 UEN720902:UEO720917 UOJ720902:UOK720917 UYF720902:UYG720917 VIB720902:VIC720917 VRX720902:VRY720917 WBT720902:WBU720917 WLP720902:WLQ720917 WVL720902:WVM720917 D786438:E786453 IZ786438:JA786453 SV786438:SW786453 ACR786438:ACS786453 AMN786438:AMO786453 AWJ786438:AWK786453 BGF786438:BGG786453 BQB786438:BQC786453 BZX786438:BZY786453 CJT786438:CJU786453 CTP786438:CTQ786453 DDL786438:DDM786453 DNH786438:DNI786453 DXD786438:DXE786453 EGZ786438:EHA786453 EQV786438:EQW786453 FAR786438:FAS786453 FKN786438:FKO786453 FUJ786438:FUK786453 GEF786438:GEG786453 GOB786438:GOC786453 GXX786438:GXY786453 HHT786438:HHU786453 HRP786438:HRQ786453 IBL786438:IBM786453 ILH786438:ILI786453 IVD786438:IVE786453 JEZ786438:JFA786453 JOV786438:JOW786453 JYR786438:JYS786453 KIN786438:KIO786453 KSJ786438:KSK786453 LCF786438:LCG786453 LMB786438:LMC786453 LVX786438:LVY786453 MFT786438:MFU786453 MPP786438:MPQ786453 MZL786438:MZM786453 NJH786438:NJI786453 NTD786438:NTE786453 OCZ786438:ODA786453 OMV786438:OMW786453 OWR786438:OWS786453 PGN786438:PGO786453 PQJ786438:PQK786453 QAF786438:QAG786453 QKB786438:QKC786453 QTX786438:QTY786453 RDT786438:RDU786453 RNP786438:RNQ786453 RXL786438:RXM786453 SHH786438:SHI786453 SRD786438:SRE786453 TAZ786438:TBA786453 TKV786438:TKW786453 TUR786438:TUS786453 UEN786438:UEO786453 UOJ786438:UOK786453 UYF786438:UYG786453 VIB786438:VIC786453 VRX786438:VRY786453 WBT786438:WBU786453 WLP786438:WLQ786453 WVL786438:WVM786453 D851974:E851989 IZ851974:JA851989 SV851974:SW851989 ACR851974:ACS851989 AMN851974:AMO851989 AWJ851974:AWK851989 BGF851974:BGG851989 BQB851974:BQC851989 BZX851974:BZY851989 CJT851974:CJU851989 CTP851974:CTQ851989 DDL851974:DDM851989 DNH851974:DNI851989 DXD851974:DXE851989 EGZ851974:EHA851989 EQV851974:EQW851989 FAR851974:FAS851989 FKN851974:FKO851989 FUJ851974:FUK851989 GEF851974:GEG851989 GOB851974:GOC851989 GXX851974:GXY851989 HHT851974:HHU851989 HRP851974:HRQ851989 IBL851974:IBM851989 ILH851974:ILI851989 IVD851974:IVE851989 JEZ851974:JFA851989 JOV851974:JOW851989 JYR851974:JYS851989 KIN851974:KIO851989 KSJ851974:KSK851989 LCF851974:LCG851989 LMB851974:LMC851989 LVX851974:LVY851989 MFT851974:MFU851989 MPP851974:MPQ851989 MZL851974:MZM851989 NJH851974:NJI851989 NTD851974:NTE851989 OCZ851974:ODA851989 OMV851974:OMW851989 OWR851974:OWS851989 PGN851974:PGO851989 PQJ851974:PQK851989 QAF851974:QAG851989 QKB851974:QKC851989 QTX851974:QTY851989 RDT851974:RDU851989 RNP851974:RNQ851989 RXL851974:RXM851989 SHH851974:SHI851989 SRD851974:SRE851989 TAZ851974:TBA851989 TKV851974:TKW851989 TUR851974:TUS851989 UEN851974:UEO851989 UOJ851974:UOK851989 UYF851974:UYG851989 VIB851974:VIC851989 VRX851974:VRY851989 WBT851974:WBU851989 WLP851974:WLQ851989 WVL851974:WVM851989 D917510:E917525 IZ917510:JA917525 SV917510:SW917525 ACR917510:ACS917525 AMN917510:AMO917525 AWJ917510:AWK917525 BGF917510:BGG917525 BQB917510:BQC917525 BZX917510:BZY917525 CJT917510:CJU917525 CTP917510:CTQ917525 DDL917510:DDM917525 DNH917510:DNI917525 DXD917510:DXE917525 EGZ917510:EHA917525 EQV917510:EQW917525 FAR917510:FAS917525 FKN917510:FKO917525 FUJ917510:FUK917525 GEF917510:GEG917525 GOB917510:GOC917525 GXX917510:GXY917525 HHT917510:HHU917525 HRP917510:HRQ917525 IBL917510:IBM917525 ILH917510:ILI917525 IVD917510:IVE917525 JEZ917510:JFA917525 JOV917510:JOW917525 JYR917510:JYS917525 KIN917510:KIO917525 KSJ917510:KSK917525 LCF917510:LCG917525 LMB917510:LMC917525 LVX917510:LVY917525 MFT917510:MFU917525 MPP917510:MPQ917525 MZL917510:MZM917525 NJH917510:NJI917525 NTD917510:NTE917525 OCZ917510:ODA917525 OMV917510:OMW917525 OWR917510:OWS917525 PGN917510:PGO917525 PQJ917510:PQK917525 QAF917510:QAG917525 QKB917510:QKC917525 QTX917510:QTY917525 RDT917510:RDU917525 RNP917510:RNQ917525 RXL917510:RXM917525 SHH917510:SHI917525 SRD917510:SRE917525 TAZ917510:TBA917525 TKV917510:TKW917525 TUR917510:TUS917525 UEN917510:UEO917525 UOJ917510:UOK917525 UYF917510:UYG917525 VIB917510:VIC917525 VRX917510:VRY917525 WBT917510:WBU917525 WLP917510:WLQ917525 WVL917510:WVM917525 D983046:E983061 IZ983046:JA983061 SV983046:SW983061 ACR983046:ACS983061 AMN983046:AMO983061 AWJ983046:AWK983061 BGF983046:BGG983061 BQB983046:BQC983061 BZX983046:BZY983061 CJT983046:CJU983061 CTP983046:CTQ983061 DDL983046:DDM983061 DNH983046:DNI983061 DXD983046:DXE983061 EGZ983046:EHA983061 EQV983046:EQW983061 FAR983046:FAS983061 FKN983046:FKO983061 FUJ983046:FUK983061 GEF983046:GEG983061 GOB983046:GOC983061 GXX983046:GXY983061 HHT983046:HHU983061 HRP983046:HRQ983061 IBL983046:IBM983061 ILH983046:ILI983061 IVD983046:IVE983061 JEZ983046:JFA983061 JOV983046:JOW983061 JYR983046:JYS983061 KIN983046:KIO983061 KSJ983046:KSK983061 LCF983046:LCG983061 LMB983046:LMC983061 LVX983046:LVY983061 MFT983046:MFU983061 MPP983046:MPQ983061 MZL983046:MZM983061 NJH983046:NJI983061 NTD983046:NTE983061 OCZ983046:ODA983061 OMV983046:OMW983061 OWR983046:OWS983061 PGN983046:PGO983061 PQJ983046:PQK983061 QAF983046:QAG983061 QKB983046:QKC983061 QTX983046:QTY983061 RDT983046:RDU983061 RNP983046:RNQ983061 RXL983046:RXM983061 SHH983046:SHI983061 SRD983046:SRE983061 TAZ983046:TBA983061 TKV983046:TKW983061 TUR983046:TUS983061 UEN983046:UEO983061 UOJ983046:UOK983061 UYF983046:UYG983061 VIB983046:VIC983061 VRX983046:VRY983061 WBT983046:WBU983061 WLP983046:WLQ983061 WVL983046:WVM983061 B1:C1 IX1:IY1 ST1:SU1 ACP1:ACQ1 AML1:AMM1 AWH1:AWI1 BGD1:BGE1 BPZ1:BQA1 BZV1:BZW1 CJR1:CJS1 CTN1:CTO1 DDJ1:DDK1 DNF1:DNG1 DXB1:DXC1 EGX1:EGY1 EQT1:EQU1 FAP1:FAQ1 FKL1:FKM1 FUH1:FUI1 GED1:GEE1 GNZ1:GOA1 GXV1:GXW1 HHR1:HHS1 HRN1:HRO1 IBJ1:IBK1 ILF1:ILG1 IVB1:IVC1 JEX1:JEY1 JOT1:JOU1 JYP1:JYQ1 KIL1:KIM1 KSH1:KSI1 LCD1:LCE1 LLZ1:LMA1 LVV1:LVW1 MFR1:MFS1 MPN1:MPO1 MZJ1:MZK1 NJF1:NJG1 NTB1:NTC1 OCX1:OCY1 OMT1:OMU1 OWP1:OWQ1 PGL1:PGM1 PQH1:PQI1 QAD1:QAE1 QJZ1:QKA1 QTV1:QTW1 RDR1:RDS1 RNN1:RNO1 RXJ1:RXK1 SHF1:SHG1 SRB1:SRC1 TAX1:TAY1 TKT1:TKU1 TUP1:TUQ1 UEL1:UEM1 UOH1:UOI1 UYD1:UYE1 VHZ1:VIA1 VRV1:VRW1 WBR1:WBS1 WLN1:WLO1 WVJ1:WVK1 B7:C65537 IX7:IY65537 ST7:SU65537 ACP7:ACQ65537 AML7:AMM65537 AWH7:AWI65537 BGD7:BGE65537 BPZ7:BQA65537 BZV7:BZW65537 CJR7:CJS65537 CTN7:CTO65537 DDJ7:DDK65537 DNF7:DNG65537 DXB7:DXC65537 EGX7:EGY65537 EQT7:EQU65537 FAP7:FAQ65537 FKL7:FKM65537 FUH7:FUI65537 GED7:GEE65537 GNZ7:GOA65537 GXV7:GXW65537 HHR7:HHS65537 HRN7:HRO65537 IBJ7:IBK65537 ILF7:ILG65537 IVB7:IVC65537 JEX7:JEY65537 JOT7:JOU65537 JYP7:JYQ65537 KIL7:KIM65537 KSH7:KSI65537 LCD7:LCE65537 LLZ7:LMA65537 LVV7:LVW65537 MFR7:MFS65537 MPN7:MPO65537 MZJ7:MZK65537 NJF7:NJG65537 NTB7:NTC65537 OCX7:OCY65537 OMT7:OMU65537 OWP7:OWQ65537 PGL7:PGM65537 PQH7:PQI65537 QAD7:QAE65537 QJZ7:QKA65537 QTV7:QTW65537 RDR7:RDS65537 RNN7:RNO65537 RXJ7:RXK65537 SHF7:SHG65537 SRB7:SRC65537 TAX7:TAY65537 TKT7:TKU65537 TUP7:TUQ65537 UEL7:UEM65537 UOH7:UOI65537 UYD7:UYE65537 VHZ7:VIA65537 VRV7:VRW65537 WBR7:WBS65537 WLN7:WLO65537 WVJ7:WVK65537 B65543:C131073 IX65543:IY131073 ST65543:SU131073 ACP65543:ACQ131073 AML65543:AMM131073 AWH65543:AWI131073 BGD65543:BGE131073 BPZ65543:BQA131073 BZV65543:BZW131073 CJR65543:CJS131073 CTN65543:CTO131073 DDJ65543:DDK131073 DNF65543:DNG131073 DXB65543:DXC131073 EGX65543:EGY131073 EQT65543:EQU131073 FAP65543:FAQ131073 FKL65543:FKM131073 FUH65543:FUI131073 GED65543:GEE131073 GNZ65543:GOA131073 GXV65543:GXW131073 HHR65543:HHS131073 HRN65543:HRO131073 IBJ65543:IBK131073 ILF65543:ILG131073 IVB65543:IVC131073 JEX65543:JEY131073 JOT65543:JOU131073 JYP65543:JYQ131073 KIL65543:KIM131073 KSH65543:KSI131073 LCD65543:LCE131073 LLZ65543:LMA131073 LVV65543:LVW131073 MFR65543:MFS131073 MPN65543:MPO131073 MZJ65543:MZK131073 NJF65543:NJG131073 NTB65543:NTC131073 OCX65543:OCY131073 OMT65543:OMU131073 OWP65543:OWQ131073 PGL65543:PGM131073 PQH65543:PQI131073 QAD65543:QAE131073 QJZ65543:QKA131073 QTV65543:QTW131073 RDR65543:RDS131073 RNN65543:RNO131073 RXJ65543:RXK131073 SHF65543:SHG131073 SRB65543:SRC131073 TAX65543:TAY131073 TKT65543:TKU131073 TUP65543:TUQ131073 UEL65543:UEM131073 UOH65543:UOI131073 UYD65543:UYE131073 VHZ65543:VIA131073 VRV65543:VRW131073 WBR65543:WBS131073 WLN65543:WLO131073 WVJ65543:WVK131073 B131079:C196609 IX131079:IY196609 ST131079:SU196609 ACP131079:ACQ196609 AML131079:AMM196609 AWH131079:AWI196609 BGD131079:BGE196609 BPZ131079:BQA196609 BZV131079:BZW196609 CJR131079:CJS196609 CTN131079:CTO196609 DDJ131079:DDK196609 DNF131079:DNG196609 DXB131079:DXC196609 EGX131079:EGY196609 EQT131079:EQU196609 FAP131079:FAQ196609 FKL131079:FKM196609 FUH131079:FUI196609 GED131079:GEE196609 GNZ131079:GOA196609 GXV131079:GXW196609 HHR131079:HHS196609 HRN131079:HRO196609 IBJ131079:IBK196609 ILF131079:ILG196609 IVB131079:IVC196609 JEX131079:JEY196609 JOT131079:JOU196609 JYP131079:JYQ196609 KIL131079:KIM196609 KSH131079:KSI196609 LCD131079:LCE196609 LLZ131079:LMA196609 LVV131079:LVW196609 MFR131079:MFS196609 MPN131079:MPO196609 MZJ131079:MZK196609 NJF131079:NJG196609 NTB131079:NTC196609 OCX131079:OCY196609 OMT131079:OMU196609 OWP131079:OWQ196609 PGL131079:PGM196609 PQH131079:PQI196609 QAD131079:QAE196609 QJZ131079:QKA196609 QTV131079:QTW196609 RDR131079:RDS196609 RNN131079:RNO196609 RXJ131079:RXK196609 SHF131079:SHG196609 SRB131079:SRC196609 TAX131079:TAY196609 TKT131079:TKU196609 TUP131079:TUQ196609 UEL131079:UEM196609 UOH131079:UOI196609 UYD131079:UYE196609 VHZ131079:VIA196609 VRV131079:VRW196609 WBR131079:WBS196609 WLN131079:WLO196609 WVJ131079:WVK196609 B196615:C262145 IX196615:IY262145 ST196615:SU262145 ACP196615:ACQ262145 AML196615:AMM262145 AWH196615:AWI262145 BGD196615:BGE262145 BPZ196615:BQA262145 BZV196615:BZW262145 CJR196615:CJS262145 CTN196615:CTO262145 DDJ196615:DDK262145 DNF196615:DNG262145 DXB196615:DXC262145 EGX196615:EGY262145 EQT196615:EQU262145 FAP196615:FAQ262145 FKL196615:FKM262145 FUH196615:FUI262145 GED196615:GEE262145 GNZ196615:GOA262145 GXV196615:GXW262145 HHR196615:HHS262145 HRN196615:HRO262145 IBJ196615:IBK262145 ILF196615:ILG262145 IVB196615:IVC262145 JEX196615:JEY262145 JOT196615:JOU262145 JYP196615:JYQ262145 KIL196615:KIM262145 KSH196615:KSI262145 LCD196615:LCE262145 LLZ196615:LMA262145 LVV196615:LVW262145 MFR196615:MFS262145 MPN196615:MPO262145 MZJ196615:MZK262145 NJF196615:NJG262145 NTB196615:NTC262145 OCX196615:OCY262145 OMT196615:OMU262145 OWP196615:OWQ262145 PGL196615:PGM262145 PQH196615:PQI262145 QAD196615:QAE262145 QJZ196615:QKA262145 QTV196615:QTW262145 RDR196615:RDS262145 RNN196615:RNO262145 RXJ196615:RXK262145 SHF196615:SHG262145 SRB196615:SRC262145 TAX196615:TAY262145 TKT196615:TKU262145 TUP196615:TUQ262145 UEL196615:UEM262145 UOH196615:UOI262145 UYD196615:UYE262145 VHZ196615:VIA262145 VRV196615:VRW262145 WBR196615:WBS262145 WLN196615:WLO262145 WVJ196615:WVK262145 B262151:C327681 IX262151:IY327681 ST262151:SU327681 ACP262151:ACQ327681 AML262151:AMM327681 AWH262151:AWI327681 BGD262151:BGE327681 BPZ262151:BQA327681 BZV262151:BZW327681 CJR262151:CJS327681 CTN262151:CTO327681 DDJ262151:DDK327681 DNF262151:DNG327681 DXB262151:DXC327681 EGX262151:EGY327681 EQT262151:EQU327681 FAP262151:FAQ327681 FKL262151:FKM327681 FUH262151:FUI327681 GED262151:GEE327681 GNZ262151:GOA327681 GXV262151:GXW327681 HHR262151:HHS327681 HRN262151:HRO327681 IBJ262151:IBK327681 ILF262151:ILG327681 IVB262151:IVC327681 JEX262151:JEY327681 JOT262151:JOU327681 JYP262151:JYQ327681 KIL262151:KIM327681 KSH262151:KSI327681 LCD262151:LCE327681 LLZ262151:LMA327681 LVV262151:LVW327681 MFR262151:MFS327681 MPN262151:MPO327681 MZJ262151:MZK327681 NJF262151:NJG327681 NTB262151:NTC327681 OCX262151:OCY327681 OMT262151:OMU327681 OWP262151:OWQ327681 PGL262151:PGM327681 PQH262151:PQI327681 QAD262151:QAE327681 QJZ262151:QKA327681 QTV262151:QTW327681 RDR262151:RDS327681 RNN262151:RNO327681 RXJ262151:RXK327681 SHF262151:SHG327681 SRB262151:SRC327681 TAX262151:TAY327681 TKT262151:TKU327681 TUP262151:TUQ327681 UEL262151:UEM327681 UOH262151:UOI327681 UYD262151:UYE327681 VHZ262151:VIA327681 VRV262151:VRW327681 WBR262151:WBS327681 WLN262151:WLO327681 WVJ262151:WVK327681 B327687:C393217 IX327687:IY393217 ST327687:SU393217 ACP327687:ACQ393217 AML327687:AMM393217 AWH327687:AWI393217 BGD327687:BGE393217 BPZ327687:BQA393217 BZV327687:BZW393217 CJR327687:CJS393217 CTN327687:CTO393217 DDJ327687:DDK393217 DNF327687:DNG393217 DXB327687:DXC393217 EGX327687:EGY393217 EQT327687:EQU393217 FAP327687:FAQ393217 FKL327687:FKM393217 FUH327687:FUI393217 GED327687:GEE393217 GNZ327687:GOA393217 GXV327687:GXW393217 HHR327687:HHS393217 HRN327687:HRO393217 IBJ327687:IBK393217 ILF327687:ILG393217 IVB327687:IVC393217 JEX327687:JEY393217 JOT327687:JOU393217 JYP327687:JYQ393217 KIL327687:KIM393217 KSH327687:KSI393217 LCD327687:LCE393217 LLZ327687:LMA393217 LVV327687:LVW393217 MFR327687:MFS393217 MPN327687:MPO393217 MZJ327687:MZK393217 NJF327687:NJG393217 NTB327687:NTC393217 OCX327687:OCY393217 OMT327687:OMU393217 OWP327687:OWQ393217 PGL327687:PGM393217 PQH327687:PQI393217 QAD327687:QAE393217 QJZ327687:QKA393217 QTV327687:QTW393217 RDR327687:RDS393217 RNN327687:RNO393217 RXJ327687:RXK393217 SHF327687:SHG393217 SRB327687:SRC393217 TAX327687:TAY393217 TKT327687:TKU393217 TUP327687:TUQ393217 UEL327687:UEM393217 UOH327687:UOI393217 UYD327687:UYE393217 VHZ327687:VIA393217 VRV327687:VRW393217 WBR327687:WBS393217 WLN327687:WLO393217 WVJ327687:WVK393217 B393223:C458753 IX393223:IY458753 ST393223:SU458753 ACP393223:ACQ458753 AML393223:AMM458753 AWH393223:AWI458753 BGD393223:BGE458753 BPZ393223:BQA458753 BZV393223:BZW458753 CJR393223:CJS458753 CTN393223:CTO458753 DDJ393223:DDK458753 DNF393223:DNG458753 DXB393223:DXC458753 EGX393223:EGY458753 EQT393223:EQU458753 FAP393223:FAQ458753 FKL393223:FKM458753 FUH393223:FUI458753 GED393223:GEE458753 GNZ393223:GOA458753 GXV393223:GXW458753 HHR393223:HHS458753 HRN393223:HRO458753 IBJ393223:IBK458753 ILF393223:ILG458753 IVB393223:IVC458753 JEX393223:JEY458753 JOT393223:JOU458753 JYP393223:JYQ458753 KIL393223:KIM458753 KSH393223:KSI458753 LCD393223:LCE458753 LLZ393223:LMA458753 LVV393223:LVW458753 MFR393223:MFS458753 MPN393223:MPO458753 MZJ393223:MZK458753 NJF393223:NJG458753 NTB393223:NTC458753 OCX393223:OCY458753 OMT393223:OMU458753 OWP393223:OWQ458753 PGL393223:PGM458753 PQH393223:PQI458753 QAD393223:QAE458753 QJZ393223:QKA458753 QTV393223:QTW458753 RDR393223:RDS458753 RNN393223:RNO458753 RXJ393223:RXK458753 SHF393223:SHG458753 SRB393223:SRC458753 TAX393223:TAY458753 TKT393223:TKU458753 TUP393223:TUQ458753 UEL393223:UEM458753 UOH393223:UOI458753 UYD393223:UYE458753 VHZ393223:VIA458753 VRV393223:VRW458753 WBR393223:WBS458753 WLN393223:WLO458753 WVJ393223:WVK458753 B458759:C524289 IX458759:IY524289 ST458759:SU524289 ACP458759:ACQ524289 AML458759:AMM524289 AWH458759:AWI524289 BGD458759:BGE524289 BPZ458759:BQA524289 BZV458759:BZW524289 CJR458759:CJS524289 CTN458759:CTO524289 DDJ458759:DDK524289 DNF458759:DNG524289 DXB458759:DXC524289 EGX458759:EGY524289 EQT458759:EQU524289 FAP458759:FAQ524289 FKL458759:FKM524289 FUH458759:FUI524289 GED458759:GEE524289 GNZ458759:GOA524289 GXV458759:GXW524289 HHR458759:HHS524289 HRN458759:HRO524289 IBJ458759:IBK524289 ILF458759:ILG524289 IVB458759:IVC524289 JEX458759:JEY524289 JOT458759:JOU524289 JYP458759:JYQ524289 KIL458759:KIM524289 KSH458759:KSI524289 LCD458759:LCE524289 LLZ458759:LMA524289 LVV458759:LVW524289 MFR458759:MFS524289 MPN458759:MPO524289 MZJ458759:MZK524289 NJF458759:NJG524289 NTB458759:NTC524289 OCX458759:OCY524289 OMT458759:OMU524289 OWP458759:OWQ524289 PGL458759:PGM524289 PQH458759:PQI524289 QAD458759:QAE524289 QJZ458759:QKA524289 QTV458759:QTW524289 RDR458759:RDS524289 RNN458759:RNO524289 RXJ458759:RXK524289 SHF458759:SHG524289 SRB458759:SRC524289 TAX458759:TAY524289 TKT458759:TKU524289 TUP458759:TUQ524289 UEL458759:UEM524289 UOH458759:UOI524289 UYD458759:UYE524289 VHZ458759:VIA524289 VRV458759:VRW524289 WBR458759:WBS524289 WLN458759:WLO524289 WVJ458759:WVK524289 B524295:C589825 IX524295:IY589825 ST524295:SU589825 ACP524295:ACQ589825 AML524295:AMM589825 AWH524295:AWI589825 BGD524295:BGE589825 BPZ524295:BQA589825 BZV524295:BZW589825 CJR524295:CJS589825 CTN524295:CTO589825 DDJ524295:DDK589825 DNF524295:DNG589825 DXB524295:DXC589825 EGX524295:EGY589825 EQT524295:EQU589825 FAP524295:FAQ589825 FKL524295:FKM589825 FUH524295:FUI589825 GED524295:GEE589825 GNZ524295:GOA589825 GXV524295:GXW589825 HHR524295:HHS589825 HRN524295:HRO589825 IBJ524295:IBK589825 ILF524295:ILG589825 IVB524295:IVC589825 JEX524295:JEY589825 JOT524295:JOU589825 JYP524295:JYQ589825 KIL524295:KIM589825 KSH524295:KSI589825 LCD524295:LCE589825 LLZ524295:LMA589825 LVV524295:LVW589825 MFR524295:MFS589825 MPN524295:MPO589825 MZJ524295:MZK589825 NJF524295:NJG589825 NTB524295:NTC589825 OCX524295:OCY589825 OMT524295:OMU589825 OWP524295:OWQ589825 PGL524295:PGM589825 PQH524295:PQI589825 QAD524295:QAE589825 QJZ524295:QKA589825 QTV524295:QTW589825 RDR524295:RDS589825 RNN524295:RNO589825 RXJ524295:RXK589825 SHF524295:SHG589825 SRB524295:SRC589825 TAX524295:TAY589825 TKT524295:TKU589825 TUP524295:TUQ589825 UEL524295:UEM589825 UOH524295:UOI589825 UYD524295:UYE589825 VHZ524295:VIA589825 VRV524295:VRW589825 WBR524295:WBS589825 WLN524295:WLO589825 WVJ524295:WVK589825 B589831:C655361 IX589831:IY655361 ST589831:SU655361 ACP589831:ACQ655361 AML589831:AMM655361 AWH589831:AWI655361 BGD589831:BGE655361 BPZ589831:BQA655361 BZV589831:BZW655361 CJR589831:CJS655361 CTN589831:CTO655361 DDJ589831:DDK655361 DNF589831:DNG655361 DXB589831:DXC655361 EGX589831:EGY655361 EQT589831:EQU655361 FAP589831:FAQ655361 FKL589831:FKM655361 FUH589831:FUI655361 GED589831:GEE655361 GNZ589831:GOA655361 GXV589831:GXW655361 HHR589831:HHS655361 HRN589831:HRO655361 IBJ589831:IBK655361 ILF589831:ILG655361 IVB589831:IVC655361 JEX589831:JEY655361 JOT589831:JOU655361 JYP589831:JYQ655361 KIL589831:KIM655361 KSH589831:KSI655361 LCD589831:LCE655361 LLZ589831:LMA655361 LVV589831:LVW655361 MFR589831:MFS655361 MPN589831:MPO655361 MZJ589831:MZK655361 NJF589831:NJG655361 NTB589831:NTC655361 OCX589831:OCY655361 OMT589831:OMU655361 OWP589831:OWQ655361 PGL589831:PGM655361 PQH589831:PQI655361 QAD589831:QAE655361 QJZ589831:QKA655361 QTV589831:QTW655361 RDR589831:RDS655361 RNN589831:RNO655361 RXJ589831:RXK655361 SHF589831:SHG655361 SRB589831:SRC655361 TAX589831:TAY655361 TKT589831:TKU655361 TUP589831:TUQ655361 UEL589831:UEM655361 UOH589831:UOI655361 UYD589831:UYE655361 VHZ589831:VIA655361 VRV589831:VRW655361 WBR589831:WBS655361 WLN589831:WLO655361 WVJ589831:WVK655361 B655367:C720897 IX655367:IY720897 ST655367:SU720897 ACP655367:ACQ720897 AML655367:AMM720897 AWH655367:AWI720897 BGD655367:BGE720897 BPZ655367:BQA720897 BZV655367:BZW720897 CJR655367:CJS720897 CTN655367:CTO720897 DDJ655367:DDK720897 DNF655367:DNG720897 DXB655367:DXC720897 EGX655367:EGY720897 EQT655367:EQU720897 FAP655367:FAQ720897 FKL655367:FKM720897 FUH655367:FUI720897 GED655367:GEE720897 GNZ655367:GOA720897 GXV655367:GXW720897 HHR655367:HHS720897 HRN655367:HRO720897 IBJ655367:IBK720897 ILF655367:ILG720897 IVB655367:IVC720897 JEX655367:JEY720897 JOT655367:JOU720897 JYP655367:JYQ720897 KIL655367:KIM720897 KSH655367:KSI720897 LCD655367:LCE720897 LLZ655367:LMA720897 LVV655367:LVW720897 MFR655367:MFS720897 MPN655367:MPO720897 MZJ655367:MZK720897 NJF655367:NJG720897 NTB655367:NTC720897 OCX655367:OCY720897 OMT655367:OMU720897 OWP655367:OWQ720897 PGL655367:PGM720897 PQH655367:PQI720897 QAD655367:QAE720897 QJZ655367:QKA720897 QTV655367:QTW720897 RDR655367:RDS720897 RNN655367:RNO720897 RXJ655367:RXK720897 SHF655367:SHG720897 SRB655367:SRC720897 TAX655367:TAY720897 TKT655367:TKU720897 TUP655367:TUQ720897 UEL655367:UEM720897 UOH655367:UOI720897 UYD655367:UYE720897 VHZ655367:VIA720897 VRV655367:VRW720897 WBR655367:WBS720897 WLN655367:WLO720897 WVJ655367:WVK720897 B720903:C786433 IX720903:IY786433 ST720903:SU786433 ACP720903:ACQ786433 AML720903:AMM786433 AWH720903:AWI786433 BGD720903:BGE786433 BPZ720903:BQA786433 BZV720903:BZW786433 CJR720903:CJS786433 CTN720903:CTO786433 DDJ720903:DDK786433 DNF720903:DNG786433 DXB720903:DXC786433 EGX720903:EGY786433 EQT720903:EQU786433 FAP720903:FAQ786433 FKL720903:FKM786433 FUH720903:FUI786433 GED720903:GEE786433 GNZ720903:GOA786433 GXV720903:GXW786433 HHR720903:HHS786433 HRN720903:HRO786433 IBJ720903:IBK786433 ILF720903:ILG786433 IVB720903:IVC786433 JEX720903:JEY786433 JOT720903:JOU786433 JYP720903:JYQ786433 KIL720903:KIM786433 KSH720903:KSI786433 LCD720903:LCE786433 LLZ720903:LMA786433 LVV720903:LVW786433 MFR720903:MFS786433 MPN720903:MPO786433 MZJ720903:MZK786433 NJF720903:NJG786433 NTB720903:NTC786433 OCX720903:OCY786433 OMT720903:OMU786433 OWP720903:OWQ786433 PGL720903:PGM786433 PQH720903:PQI786433 QAD720903:QAE786433 QJZ720903:QKA786433 QTV720903:QTW786433 RDR720903:RDS786433 RNN720903:RNO786433 RXJ720903:RXK786433 SHF720903:SHG786433 SRB720903:SRC786433 TAX720903:TAY786433 TKT720903:TKU786433 TUP720903:TUQ786433 UEL720903:UEM786433 UOH720903:UOI786433 UYD720903:UYE786433 VHZ720903:VIA786433 VRV720903:VRW786433 WBR720903:WBS786433 WLN720903:WLO786433 WVJ720903:WVK786433 B786439:C851969 IX786439:IY851969 ST786439:SU851969 ACP786439:ACQ851969 AML786439:AMM851969 AWH786439:AWI851969 BGD786439:BGE851969 BPZ786439:BQA851969 BZV786439:BZW851969 CJR786439:CJS851969 CTN786439:CTO851969 DDJ786439:DDK851969 DNF786439:DNG851969 DXB786439:DXC851969 EGX786439:EGY851969 EQT786439:EQU851969 FAP786439:FAQ851969 FKL786439:FKM851969 FUH786439:FUI851969 GED786439:GEE851969 GNZ786439:GOA851969 GXV786439:GXW851969 HHR786439:HHS851969 HRN786439:HRO851969 IBJ786439:IBK851969 ILF786439:ILG851969 IVB786439:IVC851969 JEX786439:JEY851969 JOT786439:JOU851969 JYP786439:JYQ851969 KIL786439:KIM851969 KSH786439:KSI851969 LCD786439:LCE851969 LLZ786439:LMA851969 LVV786439:LVW851969 MFR786439:MFS851969 MPN786439:MPO851969 MZJ786439:MZK851969 NJF786439:NJG851969 NTB786439:NTC851969 OCX786439:OCY851969 OMT786439:OMU851969 OWP786439:OWQ851969 PGL786439:PGM851969 PQH786439:PQI851969 QAD786439:QAE851969 QJZ786439:QKA851969 QTV786439:QTW851969 RDR786439:RDS851969 RNN786439:RNO851969 RXJ786439:RXK851969 SHF786439:SHG851969 SRB786439:SRC851969 TAX786439:TAY851969 TKT786439:TKU851969 TUP786439:TUQ851969 UEL786439:UEM851969 UOH786439:UOI851969 UYD786439:UYE851969 VHZ786439:VIA851969 VRV786439:VRW851969 WBR786439:WBS851969 WLN786439:WLO851969 WVJ786439:WVK851969 B851975:C917505 IX851975:IY917505 ST851975:SU917505 ACP851975:ACQ917505 AML851975:AMM917505 AWH851975:AWI917505 BGD851975:BGE917505 BPZ851975:BQA917505 BZV851975:BZW917505 CJR851975:CJS917505 CTN851975:CTO917505 DDJ851975:DDK917505 DNF851975:DNG917505 DXB851975:DXC917505 EGX851975:EGY917505 EQT851975:EQU917505 FAP851975:FAQ917505 FKL851975:FKM917505 FUH851975:FUI917505 GED851975:GEE917505 GNZ851975:GOA917505 GXV851975:GXW917505 HHR851975:HHS917505 HRN851975:HRO917505 IBJ851975:IBK917505 ILF851975:ILG917505 IVB851975:IVC917505 JEX851975:JEY917505 JOT851975:JOU917505 JYP851975:JYQ917505 KIL851975:KIM917505 KSH851975:KSI917505 LCD851975:LCE917505 LLZ851975:LMA917505 LVV851975:LVW917505 MFR851975:MFS917505 MPN851975:MPO917505 MZJ851975:MZK917505 NJF851975:NJG917505 NTB851975:NTC917505 OCX851975:OCY917505 OMT851975:OMU917505 OWP851975:OWQ917505 PGL851975:PGM917505 PQH851975:PQI917505 QAD851975:QAE917505 QJZ851975:QKA917505 QTV851975:QTW917505 RDR851975:RDS917505 RNN851975:RNO917505 RXJ851975:RXK917505 SHF851975:SHG917505 SRB851975:SRC917505 TAX851975:TAY917505 TKT851975:TKU917505 TUP851975:TUQ917505 UEL851975:UEM917505 UOH851975:UOI917505 UYD851975:UYE917505 VHZ851975:VIA917505 VRV851975:VRW917505 WBR851975:WBS917505 WLN851975:WLO917505 WVJ851975:WVK917505 B917511:C983041 IX917511:IY983041 ST917511:SU983041 ACP917511:ACQ983041 AML917511:AMM983041 AWH917511:AWI983041 BGD917511:BGE983041 BPZ917511:BQA983041 BZV917511:BZW983041 CJR917511:CJS983041 CTN917511:CTO983041 DDJ917511:DDK983041 DNF917511:DNG983041 DXB917511:DXC983041 EGX917511:EGY983041 EQT917511:EQU983041 FAP917511:FAQ983041 FKL917511:FKM983041 FUH917511:FUI983041 GED917511:GEE983041 GNZ917511:GOA983041 GXV917511:GXW983041 HHR917511:HHS983041 HRN917511:HRO983041 IBJ917511:IBK983041 ILF917511:ILG983041 IVB917511:IVC983041 JEX917511:JEY983041 JOT917511:JOU983041 JYP917511:JYQ983041 KIL917511:KIM983041 KSH917511:KSI983041 LCD917511:LCE983041 LLZ917511:LMA983041 LVV917511:LVW983041 MFR917511:MFS983041 MPN917511:MPO983041 MZJ917511:MZK983041 NJF917511:NJG983041 NTB917511:NTC983041 OCX917511:OCY983041 OMT917511:OMU983041 OWP917511:OWQ983041 PGL917511:PGM983041 PQH917511:PQI983041 QAD917511:QAE983041 QJZ917511:QKA983041 QTV917511:QTW983041 RDR917511:RDS983041 RNN917511:RNO983041 RXJ917511:RXK983041 SHF917511:SHG983041 SRB917511:SRC983041 TAX917511:TAY983041 TKT917511:TKU983041 TUP917511:TUQ983041 UEL917511:UEM983041 UOH917511:UOI983041 UYD917511:UYE983041 VHZ917511:VIA983041 VRV917511:VRW983041 WBR917511:WBS983041 WLN917511:WLO983041 WVJ917511:WVK983041 B983047:C1048576 IX983047:IY1048576 ST983047:SU1048576 ACP983047:ACQ1048576 AML983047:AMM1048576 AWH983047:AWI1048576 BGD983047:BGE1048576 BPZ983047:BQA1048576 BZV983047:BZW1048576 CJR983047:CJS1048576 CTN983047:CTO1048576 DDJ983047:DDK1048576 DNF983047:DNG1048576 DXB983047:DXC1048576 EGX983047:EGY1048576 EQT983047:EQU1048576 FAP983047:FAQ1048576 FKL983047:FKM1048576 FUH983047:FUI1048576 GED983047:GEE1048576 GNZ983047:GOA1048576 GXV983047:GXW1048576 HHR983047:HHS1048576 HRN983047:HRO1048576 IBJ983047:IBK1048576 ILF983047:ILG1048576 IVB983047:IVC1048576 JEX983047:JEY1048576 JOT983047:JOU1048576 JYP983047:JYQ1048576 KIL983047:KIM1048576 KSH983047:KSI1048576 LCD983047:LCE1048576 LLZ983047:LMA1048576 LVV983047:LVW1048576 MFR983047:MFS1048576 MPN983047:MPO1048576 MZJ983047:MZK1048576 NJF983047:NJG1048576 NTB983047:NTC1048576 OCX983047:OCY1048576 OMT983047:OMU1048576 OWP983047:OWQ1048576 PGL983047:PGM1048576 PQH983047:PQI1048576 QAD983047:QAE1048576 QJZ983047:QKA1048576 QTV983047:QTW1048576 RDR983047:RDS1048576 RNN983047:RNO1048576 RXJ983047:RXK1048576 SHF983047:SHG1048576 SRB983047:SRC1048576 TAX983047:TAY1048576 TKT983047:TKU1048576 TUP983047:TUQ1048576 UEL983047:UEM1048576 UOH983047:UOI1048576 UYD983047:UYE1048576 VHZ983047:VIA1048576 VRV983047:VRW1048576 WBR983047:WBS1048576 WLN983047:WLO1048576 WVJ983047:WVK1048576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xr:uid="{00000000-0002-0000-0100-000001000000}"/>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R8■様式１実施報告書</vt:lpstr>
      <vt:lpstr>R8様式２実習参加状況</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美佳</dc:creator>
  <cp:lastModifiedBy>黒川 大輔</cp:lastModifiedBy>
  <cp:lastPrinted>2026-01-23T06:24:50Z</cp:lastPrinted>
  <dcterms:created xsi:type="dcterms:W3CDTF">2024-02-02T04:41:06Z</dcterms:created>
  <dcterms:modified xsi:type="dcterms:W3CDTF">2026-01-28T08:08:58Z</dcterms:modified>
</cp:coreProperties>
</file>